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definedNames>
    <definedName name="_xlnm._FilterDatabase" localSheetId="0" hidden="1">Sheet1!$A$1:$A$16178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<sst xmlns="http://schemas.openxmlformats.org/spreadsheetml/2006/main" count="16178" uniqueCount="16065">
  <si>
    <t>6 Feb 1961 
 calculators
 http://bazi.kenkoh.sg:8080/
 http://www.mybazi.com/plotchart/4p.php
 Geng metal personality - First glace he has so many metal in his heavenly stems means value friendship/brotherhood. He will have strong metal character. 庚 metal people can be pictured as a sword, or a axe or even a chunk of raw metal ore. Strong &amp; sharp, tough, meticulous, take hardship. The more tough and hard life they have the more luckier they get which explains why CSM always want new challenges. The efficiency in completing tasks for Geng metal people are highest. If Geng metal has easy life then something is wrong.
 Xin metal likes to hog limelight and showboat, but he is Geng metal, the silent type behind the scenes. There is almost no water in his chart which means dislike performing and speaking, hates limelight. 
 His metal is useless w/o fire though, fortunately there is fire in his day pillar supplied by wood in month pillar to forge the metal. Wu-Yin is trying to form fire frame which denotes he don't betray his principles due to money. Wu fire is his discipline/job, Yin tiger wood is his wealth element. There are 2 kinds of fire forging it, Bing and Ding so he is robust, sharp and soft personality at same time.
 Wealth and Power are strong in his chart lower branches which symbolise he will deal with money and status in his daily life due to the trust he attained. There are many earth(3) trapped under the wood, earth is resource = brains. The ability to think is hidden, nobody sees it. The limited amount(1) of wealth element wood in his chart denotes prudent in handling finances.
 Glossary - system of 10 gods used
 Spoiler! 
 DM = daymaster, day stem.
 DO = Direct officer, element that controls u (diff polarity, not merciless)
 7K = 7 Killings/Indirect Officer, element that controls u (same polarity, merciless)
 EG = Eating god, element u produce (same polarity, intrinsic)
 HO = Hurting officer, element u produce (diff polarity, extrinsic)
 F = Friend, same element as DM (same polarity, same level ppl as u that gives friendly competition)
 RW = Rob wealth(Jie Cai), same element as DM (diff polarity, same level ppl as u that gives merciless competition,)
 DR = Direct resource, element that produces DM (diff polarity, conventional mindset 正道)
 IR = Indirect resource, element that produces DM (same polarity, unconventional mindset 偏激)
 DW = Direct wealth, element u control (diff polarity, conventional wealth)
 IW = Indirect wealth, element u control (same polarity, unconventional wealth)</t>
  </si>
  <si>
    <t>Reserved for updates.</t>
  </si>
  <si>
    <t>This is a continuation thread, the old thread is here
 __________________
 Regards,
 Administrator
 www.hardwarezone.com.sg
 Connecting IT to You
 Should you need to reach out to someone in charge, please PM the respective forum's moderator or start a discussion topic in the Online Membership/Feedback Forum.</t>
  </si>
  <si>
    <t>philipsony wrote: 
 It’s Lao jiao :O 
Hi flip!!:s12:
 __________________
 “故其疾如风，其徐如林，侵掠如火，不动如山。”</t>
  </si>
  <si>
    <t>Gxgx the last one pousse</t>
  </si>
  <si>
    <t>Such topic can part 156. Power. I come to plus satu!</t>
  </si>
  <si>
    <t>Gxgx new house</t>
  </si>
  <si>
    <t>Haha what.... So close. Gxgx sloth 
PousseCafe likes this.</t>
  </si>
  <si>
    <t>Ed6char wrote: 
 Haha what.... So close. Gxgx sloth 
 finally last post after so long...
 __________________
 “故其疾如风，其徐如林，侵掠如火，不动如山。”</t>
  </si>
  <si>
    <t>PousseCafe wrote: 
 Hi flip!! 
Fug Chiu ks</t>
  </si>
  <si>
    <t>Leaves and never returns ??
Sent from Mars HardwareZone Forums app
Otokiru likes this.</t>
  </si>
  <si>
    <t>PousseCafe wrote: 
 finally last post after so long... 
True sniping skill</t>
  </si>
  <si>
    <t>Ed6char wrote: 
 True sniping skill 
I need to learn</t>
  </si>
  <si>
    <t>spoonz wrote: 
 Leaves and never returns �
Sent from Mars HardwareZone Forums app
I'm leaving on a jet plane... Don't know when 
 Have a safe flight</t>
  </si>
  <si>
    <t>philipsony wrote: 
 Fug Chiu ks
Thx to Chiu flip... 
 __________________
 “故其疾如风，其徐如林，侵掠如火，不动如山。”</t>
  </si>
  <si>
    <t>gxelan wrote: 
 I need to learn 
Must make sure target is right</t>
  </si>
  <si>
    <t>PousseCafe wrote: 
 finally last post after so long... 
Pousse zz is great !
PousseCafe likes this.</t>
  </si>
  <si>
    <t>yousenko wrote: 
 Pousse zz is great ! 
Shifu!!! 
 How are u?! U still in Europe?
 __________________
 “故其疾如风，其徐如林，侵掠如火，不动如山。”</t>
  </si>
  <si>
    <t>PousseCafe wrote: 
 Shifu!!! 
 How are u?! U still in Europe? 
back ! it was fun..
 how is sxjj and lqs?</t>
  </si>
  <si>
    <t>Shifu from the previous thread response
 If thats the case i step back first...
 If got chance then strike in 2019... that shld work right
 This one got feel but think timing off</t>
  </si>
  <si>
    <t>PousseCafe wrote: 
 Thx to Chiu flip... 
 __________________
 OFFICIAL ENDORSEMENT FROM YOUSENKO
 http://forums.hardwarezone.com.sg/110598653-post1834.html</t>
  </si>
  <si>
    <t>gxelan wrote: 
 Shifu from the previous thread response
 If thats the case i step back first...
 If got chance then strike in 2019... that shld work right
 This one got feel but think timing off 
ya i think timing off also, girl does not seem interested. Till next decade then think abt closing.</t>
  </si>
  <si>
    <t>gxelan wrote: 
 Shifu from the previous thread response
 If thats the case i step back first...
 If got chance then strike in 2019... that shld work right
 This one got feel but think timing off 
Don't tell me you also change LP in 2019.</t>
  </si>
  <si>
    <t>yousenko wrote: 
 ya i think timing off also, girl does not seem interested. Till next decade then think abt closing. 
I recall she got say after her disappointment last yr she wanna just enjoy first...maybe its true</t>
  </si>
  <si>
    <t>gxelan wrote: 
 I recall she got say after her disappointment last yr she wanna just enjoy first...maybe its true 
what disappointment?
 I think is rejection answer to say wanna enjoy first. Like will immediately want.</t>
  </si>
  <si>
    <t>yousenko wrote: 
 back ! it was fun..
 how is sxjj and lqs? 
Doing well... and jia Shen is getting married lolz... 
 Remember u said mao mao will stay home tis year some time ago? Early this yr, he really MC for 1 mth...
 __________________
 “故其疾如风，其徐如林，侵掠如火，不动如山。”</t>
  </si>
  <si>
    <t>yousenko wrote: 
 what disappointment?
 I think is rejection answer to say wanna enjoy first. Like will immediately want. 
Its true
 Im the 7k
 __________________
 dQw4w9WgXcQ</t>
  </si>
  <si>
    <t>yousenko wrote: 
 what disappointment?
 I think is rejection answer to say wanna enjoy first. Like will immediately want. 
must very strong like wor..... if just finish from another relationship.....
 __________________
 万般带不走，唯有业缠身</t>
  </si>
  <si>
    <t>dannytan87 wrote: 
 must very strong like wor..... if just finish from another relationship..... 
Yea its just finish from another relationship one</t>
  </si>
  <si>
    <t>yousenko wrote: 
 what disappointment?
 I think is rejection answer to say wanna enjoy first. Like will immediately want. 
Nothing to reject then.... 八字havent even one stroke lol</t>
  </si>
  <si>
    <t>PousseCafe wrote: 
 Doing well... and jia Shen is getting married lolz... 
 Remember u said mao mao will stay home tis year some time ago? Early this yr, he really MC for 1 mth... 
jia shen epic haha
 maomao in retreat year so stay low first, great to hear he has recovered.</t>
  </si>
  <si>
    <t>philipsony wrote: 
 __________________
 “故其疾如风，其徐如林，侵掠如火，不动如山。”</t>
  </si>
  <si>
    <t>gxelan wrote: 
 Yea its just finish from another relationship one 
dian this song for the night for chiu.....
 __________________
 万般带不走，唯有业缠身</t>
  </si>
  <si>
    <t>dannytan87 wrote: 
 must very strong like wor..... if just finish from another relationship..... 
cant replace the previous guy wont be interested</t>
  </si>
  <si>
    <t>dannytan87 wrote: 
 dian this song for the night for chiu.....
i prefer the one where goku hits UI 
 __________________
 ❤ Seobb ❤ Suzy ❤</t>
  </si>
  <si>
    <t>yousenko wrote: 
 cant replace the previous guy wont be interested 
so fast switch and jump into new relationship is also very weird ba.... unless is HO?
 __________________
 万般带不走，唯有业缠身</t>
  </si>
  <si>
    <t>dannytan87 wrote: 
 so fast switch and jump into new relationship is also very weird ba.... unless is HO? 
Vroom
 Hohoho merry kissmas 
 __________________
 看破，放下，自在。</t>
  </si>
  <si>
    <t>yousenko wrote: 
 cant replace the previous guy wont be interested 
she actually kanna cast aside by the previous guy 
 __________________
 ❤ Seobb ❤ Suzy ❤</t>
  </si>
  <si>
    <t>gxelan wrote: 
 i prefer the one where goku hits UI 
think goku is HO IW...... follower....
 __________________
 万般带不走，唯有业缠身</t>
  </si>
  <si>
    <t>gxelan wrote: 
 Nothing to reject then.... 八字havent even one stroke lol 
too many guys to choose from lol
 seems heavy 7k, get dropped by the main guy</t>
  </si>
  <si>
    <t>Gxgx new thread again
 #pruss satu while lepak awhile 
 __________________
 看破，放下，自在。</t>
  </si>
  <si>
    <t>yousenko wrote: 
 too many guys to choose from lol
 seems heavy 7k, get dropped by the main guy 
oh, means no feel liao lor.... not the main guy.....
 __________________
 万般带不走，唯有业缠身</t>
  </si>
  <si>
    <t>gxelan wrote: 
 she actually kanna cast aside by the previous guy 
negative 7k kena mistreat by the powerful guy</t>
  </si>
  <si>
    <t>dannytan87 wrote: 
 think goku is HO IW...... follower.... 
got put goku birthdate meh 
 __________________
 ❤ Seobb ❤ Suzy ❤</t>
  </si>
  <si>
    <t>yousenko wrote: 
 jia shen epic haha
 maomao in retreat year so stay low first, great to hear he has recovered. 
Hopefully no saga awaits... looking forward to next year already 
 __________________
 “故其疾如风，其徐如林，侵掠如火，不动如山。”</t>
  </si>
  <si>
    <t>gxelan wrote: 
 got put goku birthdate meh 
his personality......
 __________________
 万般带不走，唯有业缠身</t>
  </si>
  <si>
    <t>PousseCafe wrote: 
 Hopefully no saga awaits... looking forward to next year already 
recover for KG year to pia again</t>
  </si>
  <si>
    <t>dannytan87 wrote: 
 his personality...... 
the want to get stronger and excited at stronger opponent personality ?
 __________________
 ❤ Seobb ❤ Suzy ❤</t>
  </si>
  <si>
    <t>yousenko wrote: 
 negative 7k kena mistreat by the powerful guy 
the hoho lady which is used to be her bff played her out too
 yea...she got no lack of guys ard her...but she admitted mostly she with ones r pinkdot 
 __________________
 ❤ Seobb ❤ Suzy ❤</t>
  </si>
  <si>
    <t>gxelan wrote: 
 the hoho lady which is used to be her bff played her out too
 yea...she got no lack of guys ard her...but she admitted mostly she with ones r pinkdot 
unless u same aura as the main guy then can, girls want back same lol
 Solo chart of HoHo sure play out friend</t>
  </si>
  <si>
    <t>gxelan wrote: 
 the want to get stronger and excited at stronger opponent personality ? 
HO is driven by hype and excitement, its the taste of new.... and HO is reckless, dunnoe messing with who but dun really care.... can work can liao....
 he treat zen oh is the same..... 没大没小..... but got indirect wealth, 随和 non aggro feel..... 
 dun think is F HO cos he just let people make big decision sometimes....
 he lies to solve certain problem is also very not F.... but HO IW as long work can liao.....
 __________________
 万般带不走，唯有业缠身</t>
  </si>
  <si>
    <t>yousenko wrote: 
 unless u same aura as the main guy then can, girls want back same lol
 Solo chart of HoHo sure play out friend 
at this moment, i think not yet...my aura not there...
 __________________
 ❤ Seobb ❤ Suzy ❤</t>
  </si>
  <si>
    <t>gxelan wrote: 
 at this moment, i think not yet...my aura not there... 
if she likes bad guys, you also hard to get her ba..... cos you not jerk enough.....
 __________________
 万般带不走，唯有业缠身</t>
  </si>
  <si>
    <t>Chanterelle wrote: 
 Its true
 Im the 7k 
7k girl chio</t>
  </si>
  <si>
    <t>gxelan wrote: 
 i prefer the one where goku hits UI 
The full clean version not out yet apparently. I also looking for the song.</t>
  </si>
  <si>
    <t>dannytan87 wrote: 
 HO is driven by hype and excitement, its the taste of new.... and HO is reckless, dunnoe messing with who but dun really care.... can work can liao....
 he treat zen oh is the same..... 没大没小..... but got indirect wealth, 随和 non aggro feel..... 
 dun think is F HO cos he just let people make big decision sometimes....
 he lies to solve certain problem is also very not F.... but HO IW as long work can liao..... 
i see... abit i somewhat like that in character...except for the 没大没小 part, i wont be like that until i know the person can take it...
 __________________
 ❤ Seobb ❤ Suzy ❤</t>
  </si>
  <si>
    <t>gxelan wrote: 
 at this moment, i think not yet...my aura not there... 
unbeatable aura
 bizman / wall street
 ban by those guys sad</t>
  </si>
  <si>
    <t>Pensive wrote: 
 The full clean version not out yet apparently. I also looking for the song.
yea..that one listen liao really ish hype up...
 i replayed the scene many times just to listen to the song 
 __________________
 ❤ Seobb ❤ Suzy ❤</t>
  </si>
  <si>
    <t>dannytan87 wrote: 
 if she likes bad guys, you also hard to get her ba..... cos you not jerk enough..... 
closet jerk i am 
 i just curb it in, unless ppl force me, else i wont
 __________________
 ❤ Seobb ❤ Suzy ❤</t>
  </si>
  <si>
    <t>gxelan wrote: 
 i see... abit i somewhat like that in character...except for the 没大没小 part, i wont be like that until i know the person can take it... 
F will hold back..... got boundary.....yours and theirs....... HO do many many new....... go fishing, hiking, diving..... 
 hes popular and get friends becos of IW..... feel like he is easy going, anything also can, he dun mind..... HO grow IW.....连绵不绝, more and more friends..... despite his no big no small.....
 __________________
 万般带不走，唯有业缠身</t>
  </si>
  <si>
    <t>gxelan wrote: 
 yea..that one listen liao really ish hype up...
 i replayed the scene many times just to listen to the song 
yea, way too epic episode.</t>
  </si>
  <si>
    <t>yousenko wrote: 
 unbeatable aura
 bizman / wall street
 ban by those guys sad 
maybe by then when i hit the aura, i probably wont be keen on her liao...
 ban her like those guys that ban her...
 __________________
 ❤ Seobb ❤ Suzy ❤</t>
  </si>
  <si>
    <t>Beef jerky? 
 * Runaway *
Sent from Mars HardwareZone Forums app
Otokiru likes this.</t>
  </si>
  <si>
    <t>spoonz wrote: 
 Beef jerky? 
 * Runaway *
Sent from Mars HardwareZone Forums app
i no jiak myself one 
 __________________
 ❤ Seobb ❤ Suzy ❤</t>
  </si>
  <si>
    <t>dannytan87 wrote: 
 HO is driven by hype and excitement, its the taste of new.... and HO is reckless, dunnoe messing with who but dun really care.... can work can liao....
 he treat zen oh is the same..... 没大没小..... but got indirect wealth, 随和 non aggro feel..... 
 dun think is F HO cos he just let people make big decision sometimes....
 he lies to solve certain problem is also very not F.... but HO IW as long work can liao..... 
F is compete against themselves to continuously improve. Not Saiyan trait?</t>
  </si>
  <si>
    <t>gxelan wrote: 
 maybe by then when i hit the aura, i probably wont be keen on her liao...
 ban her like those guys that ban her... 
must be overshot 7k, one sided love
 ya the guy no time for her, u uprank change aura will have too many girls approach, same thing happen</t>
  </si>
  <si>
    <t>yousenko wrote: 
 must be overshot 7k, one sided love
 ya the guy no time for her, u uprank change aura will have too many girls approach, same thing happen 
 so sad for her
 Sent from The Red Planet using GAGT
Otokiru likes this.</t>
  </si>
  <si>
    <t>yousenko wrote: 
 must be overshot 7k, one sided love
 ya the guy no time for her, u uprank change aura will have too many girls approach, same thing happen 
i am evil, but i tend to do that...prove people wrong and then make ppl regret for looking down on me 
 i know its not nice...but cant help it one 
 __________________
 ❤ Seobb ❤ Suzy ❤</t>
  </si>
  <si>
    <t>spoonz wrote: 
 Beef jerky? 
 * Runaway *
Sent from Mars HardwareZone Forums app
spoonz 7K then!</t>
  </si>
  <si>
    <t>Pensive wrote: 
 The full clean version not out yet apparently. I also looking for the song.
 __________________
 万般带不走，唯有业缠身</t>
  </si>
  <si>
    <t>spoonz wrote: 
 so sad for her
 Sent from The Red Planet using GAGT 
why u feel so sad for her...u shld feel sad for me leh 
 __________________
 ❤ Seobb ❤ Suzy ❤</t>
  </si>
  <si>
    <t>spoonz wrote: 
 so sad for her
 Sent from The Red Planet using GAGT 
Last time the west side 7k epic</t>
  </si>
  <si>
    <t>yousenko wrote: 
 7k girl chio 
Still fa... Haha. So moody. 
 28 oct good day for taohua? I need to move on...
 __________________
 dQw4w9WgXcQ</t>
  </si>
  <si>
    <t>gxelan wrote: 
 i am evil, but i tend to do that...prove people wrong and then make ppl regret for looking down on me 
 i know its not nice...but cant help it one 
its okay, u destined for 7k i am sure
 so many HO need to fix the girl's problems</t>
  </si>
  <si>
    <t>yousenko wrote: 
 spoonz 7K then! 
I haven't 7k anyone today 
 Sent from The Red Planet using GAGT
Otokiru likes this.</t>
  </si>
  <si>
    <t>yousenko wrote: 
 Last time the west side 7k epic 
West side 7k always epic de Shifu 
 Sent from The Red Planet using GAGT
Otokiru likes this.</t>
  </si>
  <si>
    <t>Pensive wrote: 
 F is compete against themselves to continuously improve. Not Saiyan trait? 
F HO is work to break own limits too..... but has strong self-direction..... is to show own capabilities.... can say got ego.......
 HO IW follow is work to break own limits too, but has a real objective sense, where there is good interest for every1..... IW is communal interest.... is shared, is to receive and forward...... is inheritance and generosity..... goku IW make ppl wanna give him power.... to beat major threats..... and inturn goku dun make ppl do anything to him, its flowing around, non selfish.....
 __________________
 万般带不走，唯有业缠身</t>
  </si>
  <si>
    <t>Chanterelle wrote: 
 Still fa... Haha. So moody. 
 28 oct good day for taohua? I need to move on... 
yes good day for taohua, water day
 must be meet some great guy</t>
  </si>
  <si>
    <t>dannytan87 wrote: 
tks danny....haha i lost count the no of times i have played this scene liao 
 __________________
 ❤ Seobb ❤ Suzy ❤</t>
  </si>
  <si>
    <t>gxelan wrote: 
 tks danny....haha i lost count the no of times i have played this scene liao 
no song name.... only episode name.....
 __________________
 万般带不走，唯有业缠身</t>
  </si>
  <si>
    <t>Chanterelle wrote: 
 Still fa... Haha. So moody. 
 28 oct good day for taohua? I need to move on... 
 yousenko wrote: 
 yes good day for taohua, water day
 must be meet some great guy 
chants dating shifu out on 28 oct 
 __________________
 ❤ Seobb ❤ Suzy ❤</t>
  </si>
  <si>
    <t>spoonz wrote: 
 West side 7k always epic de Shifu 
 Sent from The Red Planet using GAGT 
Asians cannot, turn into SPG haha</t>
  </si>
  <si>
    <t>dannytan87 wrote: 
 no song name.... only episode name..... 
haha i know but still i never get tired of this episode
 __________________
 ❤ Seobb ❤ Suzy ❤</t>
  </si>
  <si>
    <t>yousenko wrote: 
 yes good day for taohua, water day
 must be meet some great guy 
I already met him around last year... Only didnt notice him until last few months cos of J...
 __________________
 dQw4w9WgXcQ</t>
  </si>
  <si>
    <t>gxelan wrote: 
 chants dating shifu out on 28 oct 
chant many choices
 we can step aside</t>
  </si>
  <si>
    <t>dannytan87 wrote: 
 F HO is work to break own limits too..... but has strong self-direction..... is to show own capabilities.... can say got ego.......
 HO IW follow is work to break own limits too, but has a real objective sense, where there is good interest for every1..... IW is communal interest.... is shared, is to receive and forward...... is inheritance and generosity..... goku IW make ppl wanna give him power.... to beat major threats..... and inturn goku dun make ppl do anything to him, its flowing around, non selfish..... 
So F HO is Vegeta? 
 gxelan wrote: 
 tks danny....haha i lost count the no of times i have played this scene liao 
Same The music combined with the scenes is just too awesome.</t>
  </si>
  <si>
    <t>gxelan wrote: 
 haha i know but still i never get tired of this episode 
the song title is やがて自我が無になるまで
 from comments.... 
 __________________
 万般带不走，唯有业缠身</t>
  </si>
  <si>
    <t>Chanterelle wrote: 
 I already met him around last year... Only didnt notice him until last few months cos of J... 
there are other awesome people other than J, im sure about that..
 he ask for dinner?</t>
  </si>
  <si>
    <t>yousenko wrote: 
 Asians cannot, turn into SPG haha 
Hahaha that one only la...
 Not all 
 Sent from The Red Planet using GAGT
Otokiru likes this.</t>
  </si>
  <si>
    <t>Pensive wrote: 
 So F HO is Vegeta? 
 Same The music combined with the scenes is just too awesome. 
weak self 7K RW......
 saiyan race prince left.... wipe out race..... 7K...... RW is pacing goku.... can nv reach goku...... weak self cannot carry.....
 孤克.... and many harms.....
 __________________
 万般带不走，唯有业缠身</t>
  </si>
  <si>
    <t>yousenko wrote: 
 7k girl chio 
 yousenko wrote: 
 its okay, u destined for 7k i am sure
 so many HO need to fix the girl's problems 
on a certain aspect i wouldn't say a 7k is really chio chio for sure...but there's an aura about them....
 just which 7k that comes by....the 2007 one i recall u say have 7k
 __________________
 ❤ Seobb ❤ Suzy ❤</t>
  </si>
  <si>
    <t>gxelan wrote: 
 on a certain aspect i wouldn't say a 7k is really chio chio for sure...but there's an aura about them....
 just which 7k that comes by....the 2007 one i recall u say have 7k 
mostly slim legs chiobu with spag unless chart cock up, there are few interactions can spawn fatty</t>
  </si>
  <si>
    <t>@pensive forgetful, goofy is also traits of IW..... throw decision making to others.....
 __________________
 万般带不走，唯有业缠身</t>
  </si>
  <si>
    <t>dannytan87 wrote: 
 weak self 7K RW......
 saiyan race prince left.... wipe out race..... 7K...... RW is pacing goku.... can nv reach goku...... weak self cannot carry.....
 孤克.... and many harms..... 
yea agree..too far from F HO vegeta
 __________________
 ❤ Seobb ❤ Suzy ❤</t>
  </si>
  <si>
    <t>yousenko wrote: 
 chant many choices
 we can step aside 
Not true leh.
 Somehow i always screw up with the guys i want.
 And v friendly with the guys i friendzone. 
 So far never had bf before...
 __________________
 dQw4w9WgXcQ</t>
  </si>
  <si>
    <t>yousenko wrote: 
 mostly slim legs chiobu with spag unless chart cock up, there are few interactions can spawn fatty 
wah say until like that a lot of girl in this thread heart break...... 
 __________________
 万般带不走，唯有业缠身</t>
  </si>
  <si>
    <t>Chanterelle wrote: 
 Not true leh.
 Somehow i always screw up with the guys i want.
 And v friendly with the guys i friendzone. 
 So far never had bf before... 
somehow its always like that lah...ppl u can be v gum with u just lack that spark...
 __________________
 ❤ Seobb ❤ Suzy ❤</t>
  </si>
  <si>
    <t>gxelan wrote: 
 yea agree..too far from F HO vegeta 
HO EG use 技能，能耐 to solve real situation problem...... vegeta can nv solve real problem alone.....
 __________________
 万般带不走，唯有业缠身</t>
  </si>
  <si>
    <t>yousenko wrote: 
 mostly slim legs chiobu with spag unless chart cock up, there are few interactions can spawn fatty 
upz my aura first...achieve that UI pensive mention
 __________________
 ❤ Seobb ❤ Suzy ❤</t>
  </si>
  <si>
    <t>Chanterelle wrote: 
 Not true leh.
 Somehow i always screw up with the guys i want.
 And v friendly with the guys i friendzone. 
 So far never had bf before... 
cos overshot 7k
 the one like u get friendzoned, the one u like is difficult</t>
  </si>
  <si>
    <t>yousenko wrote: 
 cos overshot 7k
 the one like u get friendzoned, the one u like is difficult 
need to get abused.... 
 __________________
 万般带不走，唯有业缠身</t>
  </si>
  <si>
    <t>dannytan87 wrote: 
 HO EG use 技能，能耐 to solve real situation problem...... vegeta can nv solve real problem alone..... 
he always v impatient...far too impatient
 goku far too relax...i also quite chill n relax..
 __________________
 ❤ Seobb ❤ Suzy ❤</t>
  </si>
  <si>
    <t>dannytan87 wrote: 
 need to get abused.... 
thats why 7k is nutty 
 __________________
 ❤ Seobb ❤ Suzy ❤</t>
  </si>
  <si>
    <t>dannytan87 wrote: 
 wah say until like that a lot of girl in this thread heart break...... 
ha ha heartbreak by me better than heartbreak when in rs</t>
  </si>
  <si>
    <t>gxelan wrote: 
 he always v impatient...far too impatient
 goku far too relax...i also quite chill n relax.. 
RW is jelly..... copy from goku..... see goku blue, then he will get blue.... must see from goku how..... goku HO come up with new form..... he RW to use.......
 7K is impatient cos frustrated, why ownself cannot do..... RW see goku can.... want shortcut.... or rather cheat........ lucky weak self, cannot sabo goku..... not enough balls or guts, or intellect to win goku.....
 __________________
 万般带不走，唯有业缠身</t>
  </si>
  <si>
    <t>gxelan wrote: 
 upz my aura first...achieve that UI pensive mention 
VP aura gxe</t>
  </si>
  <si>
    <t>yousenko wrote: 
 ha ha heartbreak by me better than heartbreak when in rs 
later HO legend gang come find chiu..... 
 __________________
 万般带不走，唯有业缠身</t>
  </si>
  <si>
    <t>dannytan87 wrote: 
 later HO legend gang come find chiu..... 
Who? Kale (Broly mode) and Caulifla?</t>
  </si>
  <si>
    <t>dannytan87 wrote: 
 RW is jelly..... copy from goku..... see goku blue, then he will get blue.... must see from goku how..... goku HO come up with new form..... he RW to use.......
 7K is impatient cos frustrated, why ownself cannot do..... RW see goku can.... want shortcut.... or rather cheat........ lucky weak self, cannot sabo goku..... not enough balls or guts, or intellect to win goku..... 
i admit i jelly. Jelly until want break chiur kkj</t>
  </si>
  <si>
    <t>dannytan87 wrote: 
 later HO legend gang come find chiu..... 
i looking for shifu give pointers. This week very busy. Hope next mth can really lelax.</t>
  </si>
  <si>
    <t>Repsol_2 wrote: 
 i admit i jelly. Jelly until want break chiur kkj 
me peasant bbfa birgin, chiu jelly moi for what?
 __________________
 万般带不走，唯有业缠身</t>
  </si>
  <si>
    <t>Pensive wrote: 
 Who? Kale (Broly mode) and Caulifla? 
caulifla is got 7K hor.... she is 老大.......
 HO girl very good technique.... can fight 1v1 on stage with goku.....
 caulifla is 大话 then say teach her saiyan and she repay by kicking his ass.... she cant even saiyan still talk big...... 
 __________________
 万般带不走，唯有业缠身</t>
  </si>
  <si>
    <t>Pensive wrote: 
 Who? Kale (Broly mode) and Caulifla? 
Ribrianne Too ?</t>
  </si>
  <si>
    <t>yousenko wrote: 
 VP aura gxe 
Not enough... no MD no talk ... wont stop till hit that</t>
  </si>
  <si>
    <t>interesting is gohan trapped by DR..... output come he HO DR, win goku......
 __________________
 万般带不走，唯有业缠身</t>
  </si>
  <si>
    <t>gxelan wrote: 
 Ribrianne Too ? 
That one is overshot IR, what love love love. 
 She needs to be eliminated asap, buay tahan seeing her.</t>
  </si>
  <si>
    <t>Pensive wrote: 
 That one is overshot IR, what love love love. 
 She needs to be eliminated asap, buay tahan seeing her. 
EG EG..... got some idealistic nonsense.... but pretty and transform complete.... nicely photogenic....
 __________________
 万般带不走，唯有业缠身</t>
  </si>
  <si>
    <t>gxelan wrote: 
 Not enough... no MD no talk ... wont stop till hit that 
tough i shld say, shen cycle then can rise</t>
  </si>
  <si>
    <t>yousenko wrote: 
 tough i shld say, shen cycle then can rise 
I recognise that it wont be so fast nor easy, not many true MDs out there... will work towards it</t>
  </si>
  <si>
    <t>gxelan wrote: 
 I recognise that it wont be so fast nor easy, not many true MDs out there... will work towards it 
xin you see HO and alot of CA + taohua distractions
 The first peak in bing xu, ding hai, resource appear.</t>
  </si>
  <si>
    <t>yousenko wrote: 
 there are other awesome people other than J, im sure about that..
 he ask for dinner? 
Nope, nothing one on one lah. More of he's giving some people a lift including me. 
 I think i think too much... Best not to think too much...
 Before meeting J I didnt really consider dating any guy...didnt meet any worth dating
 __________________
 dQw4w9WgXcQ</t>
  </si>
  <si>
    <t>Shifu I jin nervous 
 __________________
 OFFICIAL ENDORSEMENT FROM YOUSENKO
 http://forums.hardwarezone.com.sg/110598653-post1834.html</t>
  </si>
  <si>
    <t>Chanterelle wrote: 
 Nope, nothing one on one lah. More of he's giving some people a lift including me. 
 I think i think too much... Best not to think too much...
 Before meeting J I didnt really consider dating any guy...didnt meet any worth dating 
7K think too much is 正常的 
 __________________
 万般带不走，唯有业缠身</t>
  </si>
  <si>
    <t>Chanterelle wrote: 
 Nope, nothing one on one lah. More of he's giving some people a lift including me. 
 I think i think too much... Best not to think too much...
 Before meeting J I didnt really consider dating any guy...didnt meet any worth dating 
If interested will keep find chances to give u a lift with some other people to make it not obvious..
 J i think slim chance already..unless he next year change cycle find u otherwise another girl will appear.</t>
  </si>
  <si>
    <t>yousenko wrote: 
 If interested will keep find chances to give u a lift with some other people to make it not obvious..
 J i think slim chance already..unless he next year change cycle find u otherwise another girl will appear. 
J HO guy? date sure alot of pattern inb4 repsol......
 __________________
 万般带不走，唯有业缠身</t>
  </si>
  <si>
    <t>yousenko wrote: 
 If interested will keep find chances to give u a lift with some other people to make it not obvious..
 J i think slim chance already..unless he next year change cycle find u otherwise another girl will appear. 
As i said, wont think too much. Just have to remind myself to relax and act normal.
 J from his chart is not the flirt kind right? Remember u saying not he dont want... Is i self sabo
 __________________
 dQw4w9WgXcQ</t>
  </si>
  <si>
    <t>Chanterelle wrote: 
 As i said, wont think too much. Just have to remind myself to relax and act normal.
 J from his chart is not the flirt kind right? Remember u saying not he dont want... Is i self sabo 
J can sweet talk but he wanna marry up, i think is his problem too, difficult to find so perfect girl.
 Back then he has feeling for awhile then it turn off</t>
  </si>
  <si>
    <t>Shifu bless me tmr</t>
  </si>
  <si>
    <t>philipsony wrote: 
 Shifu bless me tmr 
happy u tomorrow
 lol ur avatar prime evils girl</t>
  </si>
  <si>
    <t>yousenko wrote: 
 happy u tomorrow
 lol ur avatar prime evils girl 
After tmr still got 3 more rounds
 Last round with ceo</t>
  </si>
  <si>
    <t>yousenko wrote: 
 ha ha heartbreak by me better than heartbreak when in rs 
heartbreak 
 Spoiler!</t>
  </si>
  <si>
    <t>Ed6char wrote: 
 heartbreak 
 Spoiler! 
HO legends will uplorried.....
 __________________
 万般带不走，唯有业缠身</t>
  </si>
  <si>
    <t>dannytan87 wrote: 
 interesting is gohan trapped by DR..... output come he HO DR, win goku...... 
Have resource and the means to use it... ownage</t>
  </si>
  <si>
    <t>dannytan87 wrote: 
 HO legends will uplorried..... 
one of the more memorable characters</t>
  </si>
  <si>
    <t>Ed6char wrote: 
 Have resource and the means to use it... ownage 
DR introspect.... DR 守为先..... slow to understand, but deep understanding.... HO is learn through experience..... ppl do, HO do, HO hands on absorb into muscle memory..... DR is see put in the memory space and manipulate, dissemble dissect takedown and see every granula workings..... 
 HO cant tell you how to do it, they just know how to do it, through hands on.... DR can tell one the inner works, but hands on have a gap.... a gap from reality..... wealth can break that gap......
 DR trap is know how to, but cannot do......
 __________________
 万般带不走，唯有业缠身</t>
  </si>
  <si>
    <t>Ed6char wrote: 
 heartbreak 
 Spoiler! 
no heartbreaks for ed6 constant piak</t>
  </si>
  <si>
    <t>yousenko wrote: 
 no heartbreaks for ed6 constant piak 
piak until blunt..... 
 __________________
 万般带不走，唯有业缠身</t>
  </si>
  <si>
    <t>gxgx shifu move house!</t>
  </si>
  <si>
    <t>yousenko wrote: 
 no heartbreaks for ed6 constant piak 
 dannytan87 wrote: 
 piak until blunt.....</t>
  </si>
  <si>
    <t>dannytan87 wrote: 
 piak until blunt..... 
routine
 Ed6char wrote: 
some Ho gal write quote on social network profile "dun fk with the wrong girl" is so true..</t>
  </si>
  <si>
    <t>yousenko wrote: 
 routine
 some Ho gal write quote on social network profile "dun fk with the wrong girl" is so true.. 
later let go to much yang qi.... morning no energy.....
 __________________
 万般带不走，唯有业缠身</t>
  </si>
  <si>
    <t>yousenko wrote: 
 routine
 some Ho gal write quote on social network profile "dun fk with the wrong girl" is so true.. 
once chiu fk chiu cannot stop. Oppai yeah.
 Btw shifu next 3 year any chances i move overseas work? Current coy if work 3 years got chance to trf to japan work for 6mth stint. Lolx</t>
  </si>
  <si>
    <t>Repsol_2 wrote: 
 once chiu fk chiu cannot stop. Oppai yeah.
 Btw shifu next 3 year any chances i move overseas work? Current coy if work 3 years got chance to trf to japan work for 6mth stint. Lolx 
sexpert spotted.....
 __________________
 万般带不走，唯有业缠身</t>
  </si>
  <si>
    <t>dannytan87 wrote: 
 sexpert spotted..... 
learn frm chiu de</t>
  </si>
  <si>
    <t>Repsol_2 wrote: 
 learn frm chiu de 
i touch girl hand also neh b4..... learn wad? 
 __________________
 万般带不走，唯有业缠身</t>
  </si>
  <si>
    <t>ghost jippun can send magazine to flip to quelch his desire.....
 __________________
 万般带不走，唯有业缠身</t>
  </si>
  <si>
    <t>dannytan87 wrote: 
 i touch girl hand also neh b4..... learn wad? 
defence against the dark arts</t>
  </si>
  <si>
    <t>Ed6char wrote: 
 defence against the dark arts 
learn from light of naaru......
 __________________
 万般带不走，唯有业缠身</t>
  </si>
  <si>
    <t>yousenko wrote: 
 routine
 some Ho gal write quote on social network profile "dun fk with the wrong girl" is so true.. 
 https://www.standard.co.uk/news/crim...-a3580261.html</t>
  </si>
  <si>
    <t>Repsol_2 wrote: 
 once chiu fk chiu cannot stop. Oppai yeah.
 Btw shifu next 3 year any chances i move overseas work? Current coy if work 3 years got chance to trf to japan work for 6mth stint. Lolx 
Its HO gal quote, think she is experienced that the guy will goodgame after tgt with her.
 Next 2 years both have travel chance.</t>
  </si>
  <si>
    <t>Ed6char wrote: 
 https://www.standard.co.uk/news/crim...-a3580261.html 
 rough</t>
  </si>
  <si>
    <t>yousenko wrote: 
 Its HO gal quote, think she is experienced that the guy will goodgame after tgt with her.
 Next 2 years both have travel chance. 
goodgame as in?
 __________________
 万般带不走，唯有业缠身</t>
  </si>
  <si>
    <t>yousenko wrote: 
 Its HO gal quote, think she is experienced that the guy will goodgame after tgt with her.
 Next 2 years both have travel chance. 
next mth i travel oreaddi. I mean like long term 6mth to 1 year kind. Hab?
 Last edited by Repsol_2; 21-10-2017 at 12:49 AM..</t>
  </si>
  <si>
    <t>pew pew pew GG WP 
 *runaway again*
Otokiru likes this.
 __________________
 最後のさよなら、あなた</t>
  </si>
  <si>
    <t>Repsol_2 wrote: 
 next nth i travel oreaddi. I mean like long term 6mth to 1 year kind. Hab? 
u travel den flips no piak from u later sad sia...</t>
  </si>
  <si>
    <t>So fast new part! I busy until flip table 
Otokiru likes this.</t>
  </si>
  <si>
    <t>bloodychamp wrote: 
 u travel den flips no piak from u later sad sia... 
chiu can piak him too</t>
  </si>
  <si>
    <t>dannytan87 wrote: 
 i touch girl hand and neh b4..... learn wad? 
Edited for you 
Otokiru likes this.</t>
  </si>
  <si>
    <t>bloodychamp wrote: 
 u travel den flips no piak from u later sad sia... 
make up piak when come back..... 
 __________________
 万般带不走，唯有业缠身</t>
  </si>
  <si>
    <t>annabellens wrote: 
 Edited for you 
anna hand jin itch.....
 __________________
 万般带不走，唯有业缠身</t>
  </si>
  <si>
    <t>dannytan87 wrote: 
 anna hand jin itch..... 
Aiya my eyes too tired and registering what I've edited 
Otokiru likes this.</t>
  </si>
  <si>
    <t>Repsol_2 wrote: 
 chiu can piak him too 
 dannytan87 wrote: 
 make up piak when come back..... 
idea, make up piak 
 or u can ask spoon stand in for u</t>
  </si>
  <si>
    <t>Repsol_2 wrote: 
 next mth i travel oreaddi. I mean like long term 6mth to 1 year kind. Hab? 
have...repsol always strong fate for travel in work
 2018-2020 lol</t>
  </si>
  <si>
    <t>annabellens wrote: 
 So fast new part! I busy until flip table 
Anna how is it?</t>
  </si>
  <si>
    <t>yousenko wrote: 
 Anna how is it? 
anna show shifu oppai</t>
  </si>
  <si>
    <t>Repsol_2 wrote: 
 anna show shifu oppai 
Later she choke slam uu</t>
  </si>
  <si>
    <t>yousenko wrote: 
 J can sweet talk but he wanna marry up, i think is his problem too, difficult to find so perfect girl.
 Back then he has feeling for awhile then it turn off 
This one sounds like me hahha</t>
  </si>
  <si>
    <t>yousenko wrote: 
 xin you see HO and alot of CA + taohua distractions
 The first peak in bing xu, ding hai, resource appear. 
I see, ok got that</t>
  </si>
  <si>
    <t>Sent from Mars HardwareZone Forums app
Otokiru likes this.</t>
  </si>
  <si>
    <t>yousenko wrote: 
 J can sweet talk but he wanna marry up, i think is his problem too, difficult to find so perfect girl.
 Back then he has feeling for awhile then it turn off 
Only career and money problem now
 Other qualities .... above average
 Shifu i thinking of going overseas with my bro to usa
 Good for me? Pls advise..
 __________________
 dQw4w9WgXcQ</t>
  </si>
  <si>
    <t>Morning all</t>
  </si>
  <si>
    <t>yousenko wrote: 
 Later she choke slam uu 
Lay the smack down �</t>
  </si>
  <si>
    <t>annabellens wrote: 
 Edited for you 
Haha you exposed danny</t>
  </si>
  <si>
    <t>Chanterelle wrote: 
 Only career and money problem now
 Other qualities .... above average
 Shifu i thinking of going overseas with my bro to usa
 Good for me? Pls advise.. 
You're in a stuck lp too?
 How's shifu's forecast for 18/19? Better times ahead?</t>
  </si>
  <si>
    <t>Chanterelle wrote: 
 Only career and money problem now
 Other qualities .... above average
 Shifu im thinking of going overseas with my bro to usa
 Good for me? Pls advise.. 
He prefer his career can be guided and wife give inputs, this guy think abt work really. See management and smart girls upsss. Anyway water yrs more chance close shop for u.
 Logically guide by brother and family is right way to go so i support it. Although is learning luck cycle than making money cycle.</t>
  </si>
  <si>
    <t>Hello shifu 
 I slept for 3hour only 
 __________________
 OFFICIAL ENDORSEMENT FROM YOUSENKO
 http://forums.hardwarezone.com.sg/110598653-post1834.html</t>
  </si>
  <si>
    <t>Ed6char wrote: 
 You're in a stuck lp too?
 How's shifu's forecast for 18/19? Better times ahead? 
2019 better times..
 2018 stuck for awhile, in those no man land. Turning point year.</t>
  </si>
  <si>
    <t>yousenko wrote: 
 2019 better times..
 2018 stuck for awhile, in those no man land. Turning point year. 
Haha just have to ride out one more year
 Times like this, 说长不长，说短不短</t>
  </si>
  <si>
    <t>philipsony wrote: 
 Hello shifu 
 I slept for 3hour only 
Kg demonic energy</t>
  </si>
  <si>
    <t>Ed6char wrote: 
 Haha just have to ride out one more year
 Times like this, 说长不长，说短不短 
No man land must be old path expired, the new offer havent settle..</t>
  </si>
  <si>
    <t>yousenko wrote: 
 He prefer his career can be guided and wife give inputs, this guy think abt work really. See management and smart girls upsss. Anyway water yrs more chance close shop for u.
 Logically guide by brother and family is right way to go so i support it. Although is learning luck cycle than making money cycle. 
 yousenko wrote: 
 2019 better times..
 2018 stuck for awhile, in those no man land. Turning point year. 
wah looks like all almost same same position...
 i also in learning luck cycle still ...
 __________________
 ❤ Seobb ❤ Suzy ❤</t>
  </si>
  <si>
    <t>yousenko wrote: 
 No man land must be old path expired, the new offer havent settle.. 
Yeah hope it's an exciting offer. Best if pay is good</t>
  </si>
  <si>
    <t>gxelan wrote: 
 wah looks like all almost same same position...
 i also in learning luck cycle still ... 
diff type of learning haha
 ahsia compared to take risk go risky side of banking</t>
  </si>
  <si>
    <t>yousenko wrote: 
 diff type of learning haha
 ahsia compared to take risk go risky side of banking 
i want to learn too.</t>
  </si>
  <si>
    <t>Repsol_2 wrote: 
 i want to learn too. 
Learn from Mrs repsol</t>
  </si>
  <si>
    <t>yousenko wrote: 
 diff type of learning haha
 ahsia compared to take risk go risky side of banking 
Cannot stay banking 
 Must branch to hedge funds, banking ish almost gg liao
 Just that really not much chance to move so stay first..</t>
  </si>
  <si>
    <t>gxelan wrote: 
 Cannot stay banking 
 Must branch to hedge funds, banking ish almost gg liao
 Just that really not much chance to move so stay first.. 
This is signs of CA liao. See no future in the path.</t>
  </si>
  <si>
    <t>dannytan87 wrote: 
 This is signs of CA liao. See no future in the path. 
Short to mid term ok. Long term unsustainable
 Aim is just to build up in banking n go hedge funds... i dont have technicals to just go like that
 Even buy side asset mgmt n fund house also quite cmi</t>
  </si>
  <si>
    <t>gxelan wrote: 
 Cannot stay banking 
 Must branch to hedge funds, banking ish almost gg liao
 Just that really not much chance to move so stay first.. 
economy affect ur chart, next decade wont be as good as 2014/2015.
 suddenly front office very risky</t>
  </si>
  <si>
    <t>dannytan87 wrote: 
 Learn from Mrs repsol 
learn frm chiu</t>
  </si>
  <si>
    <t>Repsol_2 wrote: 
 i want to learn too. 
repsol will go japan learn jap language</t>
  </si>
  <si>
    <t>yousenko wrote: 
 economy affect ur chart, next decade wont be as good as 2014/2015.
 suddenly front office very risky 
Actually still quite ok, wont die but hard to really make profits alot...
 Trading wise opportunity there but restricted by alot of regulations
 What is more affecting is actually those RM who only pian jiak</t>
  </si>
  <si>
    <t>Ed6char wrote: 
 Yeah hope it's an exciting offer. Best if pay is good 
20 yrs later u celebrate and look back to today</t>
  </si>
  <si>
    <t>gxelan wrote: 
 Actually still quite ok, wont die but hard to really make profits alot...
 Trading wise opportunity there but restricted by alot of regulations
 What is more affecting is actually those RM who only pian jiak 
I read 1 follow wealth now investment banker, 2016 peak and very smooth, 2022 must be flip pillar.
 Next decade u do handle many clients accounts so i believe related to trading.</t>
  </si>
  <si>
    <t>yousenko wrote: 
 repsol will go japan learn jap language 
learning now lo. Lolx. Iw pillar ijit i no work for ppl n just invest?</t>
  </si>
  <si>
    <t>yousenko wrote: 
 Anna how is it? 
Hello shifu 
 Don't know yet. Will probably hear more on Mon or tues 
 Next week good day anot?
Otokiru likes this.</t>
  </si>
  <si>
    <t>Ed6char wrote: 
 Haha you exposed danny 
Cos shifu say I expose other people 
Otokiru likes this.</t>
  </si>
  <si>
    <t>annabellens wrote: 
 Hello shifu 
 Don't know yet. Will probably hear more on Mon or tues 
 Next week good day anot? 
Good day to go date shifu out</t>
  </si>
  <si>
    <t>Repsol_2 wrote: 
 learning now lo. Lolx. Iw pillar ijit i no work for ppl n just invest? 
invest a lot more but unstable wealth, work little</t>
  </si>
  <si>
    <t>gxelan wrote: 
 Good day to go date shifu out 
Hahahaha not date you? 
Otokiru likes this.</t>
  </si>
  <si>
    <t>yousenko wrote: 
 I read 1 follow wealth now investment banker, 2016 peak and very smooth, 2022 must be flip pillar.
 Next decade u do handle many clients accounts so i believe related to trading. 
Which is frm which yr onwards</t>
  </si>
  <si>
    <t>annabellens wrote: 
 Hello shifu 
 Don't know yet. Will probably hear more on Mon or tues 
 Next week good day anot? 
tues
 but clash authority day, clash the current authority i think</t>
  </si>
  <si>
    <t>yousenko wrote: 
 tues
 but clash authority day, clash the current authority i think 
Today already clash 
 Just now called me in the morning and ask me why I never spot mistake. Jinja. 
 I was like also not I do one, how I know 
Otokiru likes this.</t>
  </si>
  <si>
    <t>gxelan wrote: 
 Which is frm which yr onwards 
2 yrs later start</t>
  </si>
  <si>
    <t>annabellens wrote: 
 Today already clash 
 Just now called me in the morning and ask me why I never spot mistake. Jinja. 
 I was like also not I do one, how I know 
tues is it dun go work then go interview 
 secure the new faster!</t>
  </si>
  <si>
    <t>annabellens wrote: 
 Today already clash 
 Just now called me in the morning and ask me why I never spot mistake. Jinja. 
 I was like also not I do one, how I know 
I wld just ignore the call lolol</t>
  </si>
  <si>
    <t>yousenko wrote: 
 2 yrs later start 
I see, just need to be patient 2 more yrs plus... 
 my aura will be more upz then</t>
  </si>
  <si>
    <t>gxelan wrote: 
 Actually still quite ok, wont die but hard to really make profits alot...
 Trading wise opportunity there but restricted by alot of regulations
 What is more affecting is actually those RM who only pian jiak 
RM rats will always survive de la.... collecting scraps......
 __________________
 万般带不走，唯有业缠身</t>
  </si>
  <si>
    <t>yousenko wrote: 
 tues is it dun go work then go interview 
 secure the new faster! 
wed is go into boss orpit and flip table????? 
 __________________
 万般带不走，唯有业缠身</t>
  </si>
  <si>
    <t>gxelan wrote: 
 I see, just need to be patient 2 more yrs plus... 
 my aura will be more upz then 
Rw appear in 2019 then u dare to change
 trader basic low but comms high?</t>
  </si>
  <si>
    <t>yousenko wrote: 
 tues is it dun go work then go interview 
 secure the new faster! 
Eh if on tues. it would more likely to sign papers already 
Otokiru likes this.</t>
  </si>
  <si>
    <t>dannytan87 wrote: 
 wed is go into boss orpit and flip table????? 
Flip ah!
 老娘，我不干了 
Otokiru likes this.</t>
  </si>
  <si>
    <t>gxelan wrote: 
 I wld just ignore the call lolol 
Yesterday also clash already 
 So i seriously think bazi buay guam
Otokiru likes this.</t>
  </si>
  <si>
    <t>annabellens wrote: 
 Flip ah!
 老娘，我不干了 
 __________________
 万般带不走，唯有业缠身</t>
  </si>
  <si>
    <t>annabellens wrote: 
 Eh if on tues. it would more likely to sign papers already 
well done anna!
 u supposed to always change job to see progress but some interaction happen in bazi means stuck for few yrs.</t>
  </si>
  <si>
    <t>yousenko wrote: 
 Rw appear in 2019 then u dare to change
 trader basic low but comms high? 
I am just balance sheet trader... normal salary normal basic. Just pure funding n investment bk lil to no risk taking
 Flow trader basic gd bonus depends on pnl
 Those low basic n comms high one is prop trader or those small setup nia, not even hedge fund or anythint. Those is pian jiak one
 Last edited by gxelan; 21-10-2017 at 12:15 PM..</t>
  </si>
  <si>
    <t>gxgx move house</t>
  </si>
  <si>
    <t>annabellens wrote: 
 Yesterday also clash already 
 So i seriously think bazi buay guam 
Still the same old one we talked abt sometime ago ar?
 Or u got change sometime liao</t>
  </si>
  <si>
    <t>gxelan wrote: 
 I am just balance sheet trader... normal salary normal basic. Just pure funding n investment bk lil to no risk taking
 Flow trader basic gd bonus depends on pnl
 Those low basic n comms high one is prop trader or those small setup nia, not even hedge fund or anythint. Those is pian jiak one 
those are opportunist 套利 arbitrage RW flipping.... trading itself is non value de....
 hedge is to counter move or insider info IR or wealth inside, they are different but both is not consider pian jiak....
 iphone flipper also same thing ma..... but still legit profit.....
 __________________
 万般带不走，唯有业缠身 
 Last edited by dannytan87; 21-10-2017 at 12:24 PM..</t>
  </si>
  <si>
    <t>Move hse +1
 __________________
 Silence is also conversation.</t>
  </si>
  <si>
    <t>annabellens wrote: 
 Flip ah!
 老娘，我不干了 
Gxgx anna!!! 
 __________________
 Silence is also conversation.</t>
  </si>
  <si>
    <t>dannytan87 wrote: 
 those are opportunist 套利 arbitrage RW flipping.... trading itself is non value de....
 hedge is to counter move or insider info IR or wealth inside, they are different but both is not consider pian jiak.... 
Nope hedge fund also are arbitrage trading
 Those low basic one really is 90% pian jiak one... those arent really call trading, the term trading is seriously mis used
 Like how working in bank = banker is misused
 Last edited by gxelan; 21-10-2017 at 12:26 PM..</t>
  </si>
  <si>
    <t>gxelan wrote: 
 Nope hedge fund also are arbitrage trading
 Those low basic one really is 90% pian jiak one 
that one is consumer level low tier products ba......
 hedger need big 金主 usually the big bosses of hedge fund has insider knowledge, deep inner workings of the things they dabble with..... its not just number crunching economic and financial analysis.....
 like jim roger hedge something, means he got one hand inside knowing that something has an edge, over just number crunching..... and big 金主 will need jim roger insider info then will dump money into his hedge funding....
 hedge funding requires big money, and the big money usually is from big investor who knows the hedger knows something.....
 __________________
 万般带不走，唯有业缠身</t>
  </si>
  <si>
    <t>gxelan wrote: 
 Nope hedge fund also are arbitrage trading
 Those low basic one really is 90% pian jiak one... those arent really call trading, the term trading is seriously mis used
 Like how working in bank = banker is misused 
trading at all level is still fundamental the same principle ba.... expect certain sell value compare buy value... and just take the profit inbtw....
 __________________
 万般带不走，唯有业缠身</t>
  </si>
  <si>
    <t>gxelan wrote: 
 I am just balance sheet trader... normal salary normal basic. Just pure funding n investment bk lil to no risk taking
 Flow trader basic gd bonus depends on pnl
 Those low basic n comms high one is prop trader or those small setup nia, not even hedge fund or anythint. Those is pian jiak one 
I see risky and cashflow problem in future, have to cross 2022 lousy year.</t>
  </si>
  <si>
    <t>moonstar22 wrote: 
 gxgx move house 
 Serena williams
 Geng Ding Ding Xin
 Xu Wei You You
 Twin tower with sister
 Last edited by yousenko; 21-10-2017 at 12:39 PM..</t>
  </si>
  <si>
    <t>yousenko wrote: 
 well done anna!
 u supposed to always change job to see progress but some interaction happen in bazi means stuck for few yrs. 
 Crossing my fingers. 
 I hope so. But really must see if they going to offer me anot 
Otokiru likes this.</t>
  </si>
  <si>
    <t>lorryloads wrote: 
 Gxgx anna!!! 
Haven't move yet. After confirm then gx me okay! And before I move, we need to have lunch!!
Otokiru likes this.</t>
  </si>
  <si>
    <t>gxelan wrote: 
 Still the same old one we talked abt sometime ago ar?
 Or u got change sometime liao 
Same old same old 
Otokiru likes this.</t>
  </si>
  <si>
    <t>George Soros crash the sterling pound is another example of hedge fund manager insider knowledge.....
 when everyone was with pound he single handedly huat from that one time, bet against pound.......
 __________________
 万般带不走，唯有业缠身</t>
  </si>
  <si>
    <t>annabellens wrote: 
 Same old same old 
That time never hear u got so jialat leh, recall u quite happy still wor</t>
  </si>
  <si>
    <t>dannytan87 wrote: 
 George Soros crash the sterling pound is another example of hedge fund manager insider knowledge.....
 when everyone was with pound he single handedly huat from that one time, bet against pound....... 
This is just a small part of hedge fund, does not mean need to have insider knowledge</t>
  </si>
  <si>
    <t>gxelan wrote: 
 That time never hear u got so jialat leh, recall u quite happy still wor 
output years ma. 
 __________________
 万般带不走，唯有业缠身</t>
  </si>
  <si>
    <t>gxelan wrote: 
 That time never hear u got so jialat leh, recall u quite happy still wor 
Ikr. It's really this recent months one 
 dannytan87 wrote: 
 output years ma. 
Output years meaning?
Otokiru likes this.</t>
  </si>
  <si>
    <t>annabellens wrote: 
 Ikr. It's really this recent months one 
 Output years meaning? 
Boss 吃错药???</t>
  </si>
  <si>
    <t>gxelan wrote: 
 This is just a small part of hedge fund, does not mean need to have insider knowledge 
that is not the small part, its the big money.... all the rich ppl like tycoon, or billionaire, they dump money in hedge, cos they know the hedge big boss is not simple.... 
 if they are just simple ppl, those 金主 wont even let them whiff their money.....
 the normal traders will use mathematical analysis..... the quantitative stuff.... big 金主 wont accept quantitative stuff de...... not secure enough 
 hedge fund is 包赚 for tycoons..... cos they know the hedges got network, and flow of informations....
 hedge fund also are boutique like cost is all rich ppl game, insider game...... all rich manipulating money..... poor ppl dunnoe, use maths only.....
 hedge fund boss also kawan kawan with tycoons de.....
 those consumer level is just there to 通吃....
 __________________
 万般带不走，唯有业缠身</t>
  </si>
  <si>
    <t>dannytan87 wrote: 
 that is not the small part, its the big money.... all the rich ppl like tycoon, or billionaire, they dump money in hedge, cos they know the hedge big boss is not simple.... 
 if they are just simple ppl, those 金主 wont even let them whiff their money.....
 the normal traders will use mathematical analysis..... the quantitative stuff.... big 金主 wont accept quantitative stuff de...... not secure enough 
 hedge fund is 包赚 for tycoons..... cos they know the hedges got network, and flow of informations....
 hedge fund also are boutique like cost is all rich ppl game, insider game...... all rich manipulating money..... poor ppl dunnoe, use maths only.....
 hedge fund boss also kawan kawan with tycoons de.....
 those consumer level is just there to 通吃.... 
Nah not true too.. this is just the v suface lvl 
 Hedge fund is v broad... u only touch on a small part even on the non consumer
 Last edited by gxelan; 21-10-2017 at 12:58 PM..</t>
  </si>
  <si>
    <t>annabellens wrote: 
 Haven't move yet. After confirm then gx me okay! And before I move, we need to have lunch!! 
Yes please!! So hard to catch anna 
 __________________
 Silence is also conversation.</t>
  </si>
  <si>
    <t>yousenko wrote: 
 20 yrs later u celebrate and look back to today 
Sounds awesome! really wonder how it will all pan out</t>
  </si>
  <si>
    <t>gxelan wrote: 
 Nah not true too.. this is just the v suface lvl 
 maybe...... there is a reason why rich ppl will let hedge fund manager handle their money......
 __________________
 万般带不走，唯有业缠身</t>
  </si>
  <si>
    <t>annabellens wrote: 
 Cos shifu say I expose other people 
Quick expose your boss</t>
  </si>
  <si>
    <t>Ed6char wrote: 
 Sounds awesome! really wonder how it will all pan out 
but humiliation first then can succeed
 which geng metal never get humiliate badly before</t>
  </si>
  <si>
    <t>Ed6char wrote: 
 Quick expose your boss 
anna jin scary......
 __________________
 万般带不走，唯有业缠身</t>
  </si>
  <si>
    <t>yousenko wrote: 
 but humiliation first then can succeed
 which geng metal never get humiliate badly before 
looks like edchar need a little help from me to humiliate him..... 
 __________________
 万般带不走，唯有业缠身</t>
  </si>
  <si>
    <t>annabellens wrote: 
 Crossing my fingers. 
 I hope so. But really must see if they going to offer me anot 
I think any offer must be done at the end of the month</t>
  </si>
  <si>
    <t>yousenko wrote: 
 Serena williams
 Geng Ding Ding Xin
 Xu Wei You You
 Twin tower with sister 
omg she ding
 thought will have many yang elements</t>
  </si>
  <si>
    <t>moonstar22 wrote: 
 omg she ding
 thought will have many yang elements 
Its follow, pride of ding
 The sister useless only play doubles with her
 I see how she trash sharapova damn epic, modelling lose tennis must win. Women ego.</t>
  </si>
  <si>
    <t>yousenko wrote: 
 Its follow, pride of ding
 The sister useless only play doubles with her
 I see how she trash sharapova damn epic, modelling lose tennis must win. Women ego. 
considered follow wealth ah dont really know how to see thiz
 thought the sis that time 1-2 with her but she sharapova nemesis LOL</t>
  </si>
  <si>
    <t>moonstar22 wrote: 
 considered follow wealth ah dont really know how to see thiz
 thought the sis that time 1-2 with her but she sharapova nemesis LOL 
The branches lock in harm won't go and support ding, turn into follow.
 Sister and her trash everyone and loot gold. Bi jian lol..sure work in pair.
 Byran brothers also Bi jian..twin bros number 1 doubles.</t>
  </si>
  <si>
    <t>yousenko wrote: 
 but humiliation first then can succeed
 which geng metal never get humiliate badly before 
Must be pretty bad since I'm normally quite moderate in terms of emotions.
 I wonder if 勾践 was a geng 
 Who are some notable personalities with my dm?</t>
  </si>
  <si>
    <t>dannytan87 wrote: 
 anna jin scary...... 
Say her some more, later you tio exposed again</t>
  </si>
  <si>
    <t>dannytan87 wrote: 
 looks like edchar need a little help from me to humiliate him..... 
Don't get any funny ideas now</t>
  </si>
  <si>
    <t>yousenko wrote: 
 I think any offer must be done at the end of the month 
I try to endure. 
 But I think really hitting my max already. 
 Like a min ago, my boss come and ask me work stuff again. Question why I never bring my laptop home 
Otokiru likes this.</t>
  </si>
  <si>
    <t>Ed6char wrote: 
 Say her some more, later you tio exposed again 
Cher. Why you like that? Is it you want me expose you? 
Otokiru likes this.</t>
  </si>
  <si>
    <t>Ed6char wrote: 
 Say her some more, later you tio exposed again 
exposed already..... bbfa loser... 
 __________________
 万般带不走，唯有业缠身</t>
  </si>
  <si>
    <t>Ed6char wrote: 
 Must be pretty bad since I'm normally quite moderate in terms of emotions.
 I wonder if 勾践 was a geng 
 Who are some notable personalities with my dm? 
Carlos slim is DO DR geng wu
 https://en.wikipedia.org/wiki/Carlos_Slim
 In illegal country can play legal, maybe he see the chance since all dark side. Drug cartel respect i think.</t>
  </si>
  <si>
    <t>Ed6char wrote: 
 Must be pretty bad since I'm normally quite moderate in terms of emotions.
 I wonder if 勾践 was a geng 
 Who are some notable personalities with my dm? 
arti.......................
 __________________
 万般带不走，唯有业缠身</t>
  </si>
  <si>
    <t>annabellens wrote: 
 Cher. Why you like that? Is it you want me expose you? 
Haha no thanks, please don't. Save the ire for your boss �</t>
  </si>
  <si>
    <t>dannytan87 wrote: 
 exposed already..... bbfa loser... 
Is it? Sic your pic pls</t>
  </si>
  <si>
    <t>annabellens wrote: 
 I try to endure. 
 But I think really hitting my max already. 
 Like a min ago, my boss come and ask me work stuff again. Question why I never bring my laptop home 
#clash authority month</t>
  </si>
  <si>
    <t>yousenko wrote: 
 Carlos slim is DO DR geng wu
 https://en.wikipedia.org/wiki/Carlos_Slim
 In illegal country can play legal, maybe he see the chance since all dark side. Drug cartel respect i think. 
Too satki �</t>
  </si>
  <si>
    <t>yousenko wrote: 
 invest a lot more but unstable wealth, work little 
sounds very jiak lat. i look like jobless if wealth unstable
 Last edited by Repsol_2; 21-10-2017 at 01:48 PM..</t>
  </si>
  <si>
    <t>Repsol_2 wrote: 
 sounds very jiak lat. i look like jobless if wealth unstable 
IR times
 Ed6char wrote: 
 Too satki ********* 
CGY satki</t>
  </si>
  <si>
    <t>yousenko wrote: 
 IR times
 CGY satki 
difficult times indeed</t>
  </si>
  <si>
    <t>Repsol_2 wrote: 
 difficult times indeed 
IR go 拉皮条 
 __________________
 万般带不走，唯有业缠身</t>
  </si>
  <si>
    <t>Yi yi bing
 Mao wei yin
 Shifu how u see this guy chart</t>
  </si>
  <si>
    <t>Repsol_2 wrote: 
 difficult times indeed 
retired liao shake leg invest</t>
  </si>
  <si>
    <t>gxelan wrote: 
 Yi yi bing
 Mao wei yin
 Shifu how u see this guy chart 
RW F IW sell idea on how to invest</t>
  </si>
  <si>
    <t>yousenko wrote: 
 IR times
 CGY satki 
Satki indeed. And he made it work.</t>
  </si>
  <si>
    <t>No man land ????????
 Shifu is my chart management material?
 My mentor got hint before mba.... And intro me lobang... Which i turned down because i was too crazy over love issues... Im really stupid
 yousenko wrote: 
 2019 better times..
 2018 stuck for awhile, in those no man land. Turning point year.</t>
  </si>
  <si>
    <t>Ed6char wrote: 
 Satki indeed. And he made it work. 
Yi geng Ding ji
 You Wu Chou Mao
 Carlos slim then.
 1999 his wife die</t>
  </si>
  <si>
    <t>yousenko wrote: 
 but humiliation first then can succeed
 which geng metal never get humiliate badly before 
I humiliate him, he humiliate me in 2018 can?</t>
  </si>
  <si>
    <t>yousenko wrote: 
 RW F IW sell idea on how to invest 
True that, my batch one...gd in trading but now turning to sell investmenr ideas</t>
  </si>
  <si>
    <t>Chanterelle wrote: 
 No man land ????????
 Shifu is my chart management material?
 My mentor got hint before mba.... And intro me lobang... Which i turned down because i was too crazy over love issues... Im really stupid 
Mai hiam guys la..you are not perfect too. I think you are quite a materialistic woman. I wouldn’t take you even if you throw yourself at me.</t>
  </si>
  <si>
    <t>gxelan wrote: 
 True that, my batch one...gd in trading but now turning to sell investmenr ideas 
yi wood RW like those stuff
 peter schiff also have such chart but better quality
 Sell idea better than use own money trade, use own money can lose</t>
  </si>
  <si>
    <t>Chanterelle wrote: 
 No man land ************************************************************************
 Shifu is my chart management material?
 My mentor got hint before mba.... And intro me lobang... Which i turned down because i was too crazy over love issues... Im really stupid 
7K wanna be management, overload will be harder and bloom later in 40s.
 I think J see currently run sahm cycles will run..</t>
  </si>
  <si>
    <t>Chanterelle wrote: 
 Yeah J's line all work crazy hours. He told me his dad always work til midnight kind. So if I marry him n have kids maybe all grow up without much father's presence... Sad 
 Jia zi's industry more lepak...Thinking back... Jiazi more suitable husband material. Too bad he backed off since i was too crazy over J...dont blame him becsuse i woulda run away from me too hahah 
Jia zi DO chart easier life than J
 J searching for exit route from rat race in elite girls</t>
  </si>
  <si>
    <t>Chanterelle wrote: 
 No man land ????????
 Shifu is my chart management material?
 My mentor got hint before mba.... And intro me lobang... Which i turned down because i was too crazy over love issues... Im really stupid 
Aiyo what a waste</t>
  </si>
  <si>
    <t>yousenko wrote: 
 Jia zi DO chart easier life than J
 J searching for exit route from rat race in elite girls 
I also searching hahhaa</t>
  </si>
  <si>
    <t>gxelan wrote: 
 I also searching hahhaa 
exit strategy? 
 __________________
 万般带不走，唯有业缠身</t>
  </si>
  <si>
    <t>dannytan87 wrote: 
 exit strategy? 
For elite girls also</t>
  </si>
  <si>
    <t>gxelan wrote: 
 I also searching hahhaa 
u networker mah 
 need to break into the circle
 hedge fund with rich investors</t>
  </si>
  <si>
    <t>yousenko wrote: 
 u networker mah 
 need to break into the circle
 hedge fund with rich investors 
Slowly bah</t>
  </si>
  <si>
    <t>yousenko wrote: 
 Yi geng Ding ji
 You Wu Chou Mao
 Carlos slim then.
 1999 his wife die 
Also quite a number of earth is it?
 All geng really will go through 'humiliation'? � thought most people will face setbacks regardless of dm</t>
  </si>
  <si>
    <t>Ed6char wrote: 
 Also quite a number of earth is it?
 All geng really will go through 'humiliation'? ********* thought most people will face setbacks regardless of dm 
well balanced only 1 pillar earth
 geng go thru the worst humiliation</t>
  </si>
  <si>
    <t>yousenko wrote: 
 yi wood RW like those stuff
 peter schiff also have such chart but better quality
 Sell idea better than use own money trade, use own money can lose 
Yi wood rw reporting in!</t>
  </si>
  <si>
    <t>Groot morlenggss</t>
  </si>
  <si>
    <t>existence92 wrote: 
 Yi wood rw reporting in! 
Sexy gal 
 Sent from Cat Basket using GAGT</t>
  </si>
  <si>
    <t>yousenko wrote: 
 Jia zi DO chart easier life than J
 J searching for exit route from rat race in elite girls 
Don't really need to exit � can excel good enough</t>
  </si>
  <si>
    <t>Iandao wrote: 
 Groot morlenggss 
Morning yandao papa.
 Time to nap :x
 Sent from Cat Basket using GAGT</t>
  </si>
  <si>
    <t>*in rosak 7k ??
Sent from Mars HardwareZone Forums app
Otokiru likes this.</t>
  </si>
  <si>
    <t>yousenko wrote: 
 well balanced only 1 pillar earth
 geng go thru the worst humiliation 
Oh yeah can see fire earth metal wood. Only no water? �
 Haha looks like it's fate. Hopefully it won't be so bad</t>
  </si>
  <si>
    <t>orbvius wrote: 
 Morning yandao papa.
 Time to nap :x
 Sent from Cat Basket using GAGT 
I also wish i can nap</t>
  </si>
  <si>
    <t>existence92 wrote: 
 Yi wood rw reporting in! 
Rare gas �</t>
  </si>
  <si>
    <t>gxelan wrote: 
 Slowly bah 
faster jio !</t>
  </si>
  <si>
    <t>gxelan wrote: 
 Aiyo what a waste 
Can bring horse to water cannot make it drink
 Hows ur sat!</t>
  </si>
  <si>
    <t>orbvius wrote: 
 Sexy gal 
 Sent from Cat Basket using GAGT 
Haha no eh. DO very conservative and boring like this
 Spoiler! 
 @Ed: yooo Ed.
 Two kids pointed at my shirt and giggled at it... cos i am wearing this
 Spoiler! 
 Last edited by existence92; 21-10-2017 at 03:26 PM..</t>
  </si>
  <si>
    <t>Chanterelle wrote: 
 Hmm do u mean as in eat soft rice or picky? Cant supply soft rice until 40s as u said... 
 My 7k in month is it real 7k as i read it refers to upbringing. Currently my 7k like spoil one. 
He won't eat soft rice, its hopefully elite wife bring him up to another level..like work as son in law in daddy company. His targets are experienced girls..
 Upbringing by dictator father, u inherit some of his 7k trait. 
 Overshot get controlled, positive 7k control ppl.</t>
  </si>
  <si>
    <t>Chanterelle wrote: 
 Hmm do u mean as in eat soft rice or picky? Cant supply soft rice until 40s as u said... 
 My 7k in month is it real 7k as i read it refers to upbringing. Currently my 7k like spoil one. 
 You can never meet my criteria as a good girl. Best is to settle with someone normal and lead a fulfilling life. The truth is that you are not good enough. Accept your fate, you can never be good enough. Hope this helps.</t>
  </si>
  <si>
    <t>yousenko wrote: 
 faster jio ! 
Not much elite to jio wor</t>
  </si>
  <si>
    <t>Chanterelle wrote: 
 Can bring horse to water cannot make it drink
 Hows ur sat! 
Ok lah chill lo
 V hot though</t>
  </si>
  <si>
    <t>Ed6char wrote: 
 Oh yeah can see fire earth metal wood. Only no water? *********
 Haha looks like it's fate. Hopefully it won't be so bad 
water come at his cycles.
 Geng quite opposite from xin.....xin shiny first die later. Geng humiliated first, rainbow later.
 Xin look tired but strong inside. Geng look powerful but sickly inside.</t>
  </si>
  <si>
    <t>yousenko wrote: 
 He won't eat soft rice, its hopefully elite wife bring him up to another level..like work as son in law in daddy company. His targets are experienced girls..
 Upbringing by dictator father, u inherit some of his 7k trait. 
 Overshot get controlled, positive 7k control ppl. 
7k cheat code sia......
 __________________
 万般带不走，唯有业缠身</t>
  </si>
  <si>
    <t>gxelan wrote: 
 Not much elite to jio wor 
working can liao, admire u</t>
  </si>
  <si>
    <t>Sorry guys..I hate woman who are not good enough but yet expect the best, theses type of woman are annoying to me. Will leave you guys alone from now.</t>
  </si>
  <si>
    <t>Thank you. Please don't come back
Sent from Mars HardwareZone Forums app
Otokiru likes this.</t>
  </si>
  <si>
    <t>yousenko wrote: 
 water come at his cycles.
 Geng quite opposite from xin.....xin shiny first die later. Geng humiliated first, rainbow later.
 Xin look tired but strong inside. Geng look powerful but sickly inside. 
Just nice, complements the set up.
 找不到方向往彩虹天堂 
 Maybe mine faulty, powerful isn't the word I would use to describe how I look</t>
  </si>
  <si>
    <t>gxelan wrote: 
 Not much elite to jio wor 
use RW method imitation, to feel familiar, same interest same hobby...... go learn golf or some elite sport..... then associate with them.....
 __________________
 万般带不走，唯有业缠身</t>
  </si>
  <si>
    <t>Ed6char wrote: 
 Just nice, complements the set up.
 找不到方向往彩虹天堂 
 Maybe mine faulty, powerful isn't the word I would use to describe how I look 
because ur metal not thick, no real roots</t>
  </si>
  <si>
    <t>Chanterelle wrote: 
 Hmm do u mean as in eat soft rice or picky? Cant supply soft rice until 40s as u said... 
 My 7k in month is it real 7k as i read it refers to upbringing. Currently my 7k like spoil one. 
Satki. I also want elite guy</t>
  </si>
  <si>
    <t>spoonz wrote: 
 Thank you. Please don't come back
Sent from Mars HardwareZone Forums app
need to summon HO legends to come whack him.....
 __________________
 万般带不走，唯有业缠身</t>
  </si>
  <si>
    <t>got those cheap CC lessons?
 __________________
 万般带不走，唯有业缠身</t>
  </si>
  <si>
    <t>@exis92 
 oops, didn't quite catch it 
 I only see the please update account message</t>
  </si>
  <si>
    <t>dannytan87 wrote: 
 use RW method imitation, to feel familiar, same interest same hobby...... go learn golf or some elite sport..... then associate with them..... 
DW method most effective so far, workaholic peasant impressed ASKs. Marry in.
 RW agenda detected by patriarch.</t>
  </si>
  <si>
    <t>yousenko wrote: 
 because ur metal not thick, no real roots 
ahh okay, so the quality doesn't get as strongly expressed. maybe means less humiliation. haha consoling myself</t>
  </si>
  <si>
    <t>yousenko wrote: 
 DW method most effective so far, workaholic peasant impressed ASKs. Marry in. 
 __________________
 万般带不走，唯有业缠身</t>
  </si>
  <si>
    <t>Just ignore him
 dannytan87 wrote: 
 need to summon HO legends to come whack him..... 
Sent from Mars HardwareZone Forums app
Otokiru likes this.</t>
  </si>
  <si>
    <t>spoonz wrote: 
 Thank you. Please don't come back
Sent from Mars HardwareZone Forums app
Ya lor good riddance to bad rubbish lololollll</t>
  </si>
  <si>
    <t>Ed6char wrote: 
 ahh okay, so the quality doesn't get as strongly expressed. maybe means less humiliation. haha consoling myself 
your chart strong ego problem.... 自己那关难过..... humiliation is to learn flexibility...... to remove the 坚持
 __________________
 万般带不走，唯有业缠身</t>
  </si>
  <si>
    <t>existence92 wrote: 
 Satki. I also want elite guy 
Elite guy only want people who excel in all areas. Not elite enough also kenna hiamed like me...</t>
  </si>
  <si>
    <t>Chanterelle wrote: 
 What u mean by experienced?
 From bazi can tell if J can deliver anot.. Not easy to work for my dad. His line of work got potential to level up my dad coy. 
 What abt jiazi's chart? 
you really sound like can do anything for J.....
 __________________
 万般带不走，唯有业缠身</t>
  </si>
  <si>
    <t>Chanterelle wrote: 
 What u mean by experienced?
 From bazi can tell if J can deliver anot.. Not easy to work for my dad. His line of work got potential to level up my dad coy. 
 What abt jiazi's chart? 
Experienced meaning management type of girl, manager/directors and very smart. J likes.
 J can deliver..workaholic ppl want to get out usually. They admire ppl doing nothing can relax. Doing nothing ppl want to get out of their current predicament too..grass is always greener on other side.
 Jiazi not as desperate cos he is not trapped rat race.</t>
  </si>
  <si>
    <t>dannytan87 wrote: 
 DR introspect.... DR 守为先..... slow to understand, but deep understanding.... HO is learn through experience..... ppl do, HO do, HO hands on absorb into muscle memory..... DR is see put in the memory space and manipulate, dissemble dissect takedown and see every granula workings..... 
 HO cant tell you how to do it, they just know how to do it, through hands on.... DR can tell one the inner works, but hands on have a gap.... a gap from reality..... wealth can break that gap......
 DR trap is know how to, but cannot do...... 
Hi Danny, DR trap means Direct Resource is a 忌神? Or does it depends on the strength of the DM as well as element pertaining to the season that the DM is born in?</t>
  </si>
  <si>
    <t>There will always be these sorts.
 Chanterelle wrote: 
 Ya lor good riddance to bad rubbish lololollll 
Sent from Mars HardwareZone Forums app
Otokiru likes this.</t>
  </si>
  <si>
    <t>Ed6char wrote: 
 ahh okay, so the quality doesn't get as strongly expressed. maybe means less humiliation. haha consoling myself 
geng quality not strongly expressed, too soft it seems
 too less humiliation 
 wrapped inside cloth</t>
  </si>
  <si>
    <t>yousenko wrote: 
 retired liao shake leg invest 
i retire sho fast? Lolx wad i did? Tio toto ah? Hahah</t>
  </si>
  <si>
    <t>Repsol_2 wrote: 
 i retire sho fast? Lolx wad i did? Tio toto ah? Hahah 
factory spoilt lor.... pewpew too much.....
 __________________
 万般带不走，唯有业缠身</t>
  </si>
  <si>
    <t>*disappears into the background again
Sent from Mars HardwareZone Forums app
Otokiru likes this.</t>
  </si>
  <si>
    <t>Repsol_2 wrote: 
 i retire sho fast? Lolx wad i did? Tio toto ah? Hahah 
pm unstable, sometimes shyte happens</t>
  </si>
  <si>
    <t>dannytan87 wrote: 
 IR go 拉皮条 
chiu my customer. I intro u oppaii</t>
  </si>
  <si>
    <t>SkillsFutureScrub wrote: 
 Hi Danny, DR trap means Direct Resource is a 忌神? Or does it depends on the strength of the DM as well as element pertaining to the season that the DM is born in? 
10 忌神................ classic symtop is know to its done, but hands on that time fumble..... discrepancy, never do in real life b4, despite knowing exactly how it is......
 __________________
 万般带不走，唯有业缠身</t>
  </si>
  <si>
    <t>dannytan87 wrote: 
 your chart strong ego problem.... 自己那关难过..... humiliation is to learn flexibility...... to remove the 坚持 
hmm... yeah I can see how that might apply. Kinda wanting to do things on your terms in your way. I think it's hard to fault though, some self-belief still needed in any case, but perhaps too much of that this time round. I've started to take a step back in that regard though. Hope things will fall into place</t>
  </si>
  <si>
    <t>yousenko wrote: 
 pm unstable, sometimes shyte happens 
look like lousy LP.</t>
  </si>
  <si>
    <t>yousenko wrote: 
 geng quality not strongly expressed, too soft it seems
 too less humiliation 
 wrapped inside cloth 
haha so actually needed more humiliation to 'wake up your idea' as ns would say</t>
  </si>
  <si>
    <t>Repsol_2 wrote: 
 i retire sho fast? Lolx wad i did? Tio toto ah? Hahah 
song man, 1 person win CNY lottery</t>
  </si>
  <si>
    <t>Ed6char wrote: 
 hmm... yeah I can see how that might apply. Kinda wanting to do things on your terms in your way. I think it's hard to fault though, some self-belief still needed in any case, but perhaps too much of that this time round. I've started to take a step back in that regard though. Hope things will fall into place 
some master call it 修贱..... to break your back make you bend down, and work with other ppl..... wuqu is very strong in his method, cannot accommodate other ppl ideas and methods....
 __________________
 万般带不走，唯有业缠身</t>
  </si>
  <si>
    <t>Repsol_2 wrote: 
 look like lousy LP. 
go sell backside.......
 __________________
 万般带不走，唯有业缠身</t>
  </si>
  <si>
    <t>dannytan87 wrote: 
 10 忌神................ classic symtop is know to its done, but hands on that time fumble..... discrepancy, never do in real life b4, despite knowing exactly how it is...... 
Now i kinda know where my problem lies at work. Any solutions on how to mitigate this? Or do i need to endure until the next LP?</t>
  </si>
  <si>
    <t>SkillsFutureScrub wrote: 
 Now i kinda know where my problem lies at work. Any solutions on how to mitigate this? Or do i need to endure until the next LP? 
erm i think i forget your chart liao, or nv read b4.... 
 __________________
 万般带不走，唯有业缠身</t>
  </si>
  <si>
    <t>dannytan87 wrote: 
 some master call it 修贱..... to break your back make you bend down, and work with other ppl..... wuqu is very strong in his method, cannot accommodate other ppl ideas and methods.... 
always a double-edged sword when it comes to things I suppose.
 Succeed then people say persistent, hold firm to beliefs. Didn't then people say not flexible enough. Not to suggest that there's no middle ground but yah lah, it is what it is.
 well, I think a proven workable method would definitely be enticing and I think I would be inclined to adopt it instead of rejecting it outright. maybe the wealth speaking</t>
  </si>
  <si>
    <t>Ed6char wrote: 
 song man, 1 person win CNY lottery 
respol win lottery sure all belong to mrs repsol.....
 __________________
 万般带不走，唯有业缠身</t>
  </si>
  <si>
    <t>yousenko wrote: 
 pm unstable, sometimes shyte happens 
Shifu, today what day? i broke my tooth
Otokiru likes this.
 __________________
 最後のさよなら、あなた</t>
  </si>
  <si>
    <t>dannytan87 wrote: 
 erm i think i forget your chart liao, or nv read b4.... 
Haha I sent you a PM before. I will re-forward it to you now.
 Thank you.</t>
  </si>
  <si>
    <t>dannytan87 wrote: 
 go sell backside....... 
sell to chiu</t>
  </si>
  <si>
    <t>dannytan87 wrote: 
 respol win lottery sure all belong to mrs repsol..... 
flips is mrs repsol?
Otokiru likes this.
 __________________
 最後のさよなら、あなた</t>
  </si>
  <si>
    <t>Ed6char wrote: 
 always a double-edged sword when it comes to things I suppose.
 Succeed then people say persistent, hold firm to beliefs. Didn't then people say not flexible enough. Not to suggest that there's no middle ground but yah lah, it is what it is.
 well, I think a proven workable method would definitely be enticing and I think I would be inclined to adopt it instead of rejecting it outright. maybe the wealth speaking 
there are situations where you should hold your ground, and others you should not....
 __________________
 万般带不走，唯有业缠身</t>
  </si>
  <si>
    <t>spoonz wrote: 
 Thank you. Please don't come back
Sent from Mars HardwareZone Forums app
I wont. But a trash is a trash. I wont hesitate to call her out if she tries to hookwink good guys into chasing her for no avail, like some of the guys here. I just hate to see that. But dont mind the trash word, to me 90% of woman are trash, so it doesnt sound as strong as i make it.</t>
  </si>
  <si>
    <t>Repsol_2 wrote: 
 sell to chiu 
flip to flip for higher price!
 __________________
 万般带不走，唯有业缠身</t>
  </si>
  <si>
    <t>spoonz wrote: 
 flips is mrs repsol? 
thats a private and intimate question 
 __________________
 万般带不走，唯有业缠身</t>
  </si>
  <si>
    <t>dannytan87 wrote: 
 thats a private and intimate question 
mai sabo lolx</t>
  </si>
  <si>
    <t>yousenko wrote: 
 Experienced meaning management type of girl, manager/directors and very smart. J likes.
 J can deliver..workaholic ppl want to get out usually. They admire ppl doing nothing can relax. Doing nothing ppl want to get out of their current predicament too..grass is always greener on other side.
 Jiazi not as desperate cos he is not trapped rat race. 
Oh... Always thought ppl think the opposite. 
 Hmm from observations people who work hard and are happy at what they do best. Need to find something i can be happy doing n work hard at. 
 dannytan87 wrote: 
 you really sound like can do anything for J..... 
If win win scenario why not.</t>
  </si>
  <si>
    <t>Repsol_2 wrote: 
 mai sabo lolx 
wheres my ding tai fung?????? 
 __________________
 万般带不走，唯有业缠身</t>
  </si>
  <si>
    <t>dannytan87 wrote: 
 there are situations where you should hold your ground, and others you should not.... 
yeah right, pick the right battles</t>
  </si>
  <si>
    <t>Chanterelle wrote: 
 Oh... Always thought ppl think the opposite. 
 Hmm from observations people who work hard and are happy at what they do best. Need to find something i can be happy doing n work hard at. 
 If win win scenario why not. 
i suppose you willing that is good enough of a reason....
 __________________
 万般带不走，唯有业缠身</t>
  </si>
  <si>
    <t>tancheemeng wrote: 
 I wont. But a trash is a trash. I wont hesitate to call her out if she tries to hookwink good guys into chasing her for no avail, like some of the guys here. I just hate to see that. 
And I really disliked seeing you push your own judgemental views unto others here. You are free to express your dislikes but do not attack others personally or to a specific person, she owes you nothing. Now please get out, thank you.
Otokiru likes this.
 __________________
 最後のさよなら、あなた</t>
  </si>
  <si>
    <t>Ed6char wrote: 
 yeah right, pick the right battles 
rei rei and dino also got wuqu..... kekekeke 
 __________________
 万般带不走，唯有业缠身</t>
  </si>
  <si>
    <t>dannytan87 wrote: 
 respol win lottery sure all belong to mrs repsol..... 
we help him safeguard first</t>
  </si>
  <si>
    <t>Repsol_2 wrote: 
 mai sabo lolx 
darker and darker</t>
  </si>
  <si>
    <t>Ed6char wrote: 
 we help him safeguard first 
take a few thousand goes spend first.... 
 __________________
 万般带不走，唯有业缠身</t>
  </si>
  <si>
    <t>Repsol_2 wrote: 
 look like lousy LP. 
relax lp, just ur chart dun like to relax
 current path peak at 7k, likely senior or principle rank</t>
  </si>
  <si>
    <t>dannytan87 wrote: 
 rei rei and dino also got wuqu..... kekekeke 
haha stuck in certain routes of thinking perhaps. but it clears up, doesn't it?</t>
  </si>
  <si>
    <t>yousenko wrote: 
 working can liao, admire u 
Not many can catch my attention hahhaha</t>
  </si>
  <si>
    <t>spoonz wrote: 
 And I really disliked seeing you push your own judgemental views unto others here. You are free to express your dislikes but do not attack others personally or t a specific person, she owes you nothing. Now please get out, thank you. 
Thanks spoonz
 Idgaf what people of no consequence think of me... Got balls come say tt irl to me... N realise he dunno what hes talking abt lulz</t>
  </si>
  <si>
    <t>spoonz wrote: 
 And I really disliked seeing you push your own judgemental views unto others here. You are free to express your dislikes but do not attack others personally or to a specific person, she owes you nothing. Now please get out, thank you. 
This is what happens when people get defensive. I would say that I am a pretty good judge, better than most of the Supreme Court judges out there. I seldom get things wrong. Hope this clarifies.</t>
  </si>
  <si>
    <t>gxelan wrote: 
 Not many can catch my attention hahhaha 
Hi! *waves
 can see me? 
Otokiru likes this.
 __________________
 最後のさよなら、あなた</t>
  </si>
  <si>
    <t>dannytan87 wrote: 
 use RW method imitation, to feel familiar, same interest same hobby...... go learn golf or some elite sport..... then associate with them..... 
I will do that one... but provided i also have to be keen on that sport
 Golf i really no interest</t>
  </si>
  <si>
    <t>Ed6char wrote: 
 haha stuck in certain routes of thinking perhaps. but it clears up, doesn't it? 
廉相 is an interesting line in your 紫府盘 going against or holding principles
 __________________
 万般带不走，唯有业缠身</t>
  </si>
  <si>
    <t>yousenko wrote: 
 DW method most effective so far, workaholic peasant impressed ASKs. Marry in.
 RW agenda detected by patriarch. 
Marry in 
 Means i change my surname liao</t>
  </si>
  <si>
    <t>Chanterelle wrote: 
 Oh... Always thought ppl think the opposite. 
 Hmm from observations people who work hard and are happy at what they do best. Need to find something i can be happy doing n work hard at. 
 If win win scenario why not. 
J not that happy because his chart overshot, workaholic for other ppl's dreams.
 For u yes...currently is like forcing to do something. In the end will go back to dictator father. He say "see lah rebel failed, cmi".</t>
  </si>
  <si>
    <t>Chanterelle wrote: 
 Elite guy only want people who excel in all areas. Not elite enough also kenna hiamed like me... 
To be honest its a cycle.... 
 U choose ppl, ppl also choose u mah... it applies to me too i know i gulity of it
SkillsFutureScrub likes this.</t>
  </si>
  <si>
    <t>dannytan87 wrote: 
 廉相 is an interesting line in your 紫府盘 going against or holding principles 
a little demystification would go a long way</t>
  </si>
  <si>
    <t>yousenko wrote: 
 relax lp, just ur chart dun like to relax
 current path peak at 7k, likely senior or principle rank 
i cannot live without job. Stay at home i go crazy</t>
  </si>
  <si>
    <t>gxelan wrote: 
 Marry in 
 Means i change my surname liao 
thats why u attract ASK</t>
  </si>
  <si>
    <t>spoonz wrote: 
 Shifu, today what day? i broke my tooth 
 how'd that happen?</t>
  </si>
  <si>
    <t>spoonz wrote: 
 Hi! *waves
 can see me? 
You need me to see u meh ? Hahahhaha</t>
  </si>
  <si>
    <t>Repsol_2 wrote: 
 i cannot live without job. Stay at home i go crazy 
7k lp got rank no project
 it started from there then u change line do investment</t>
  </si>
  <si>
    <t>Ed6char wrote: 
 how'd that happen? 
 no idea, wasabi peas 
Otokiru likes this.
 __________________
 最後のさよなら、あなた</t>
  </si>
  <si>
    <t>gxelan wrote: 
 You need me to see u meh ? Hahahhaha 
no lah jus trying to get some attention, feeling a little lack of it atm 
 perhaps it's just me
Otokiru likes this.
 __________________
 最後のさよなら、あなた</t>
  </si>
  <si>
    <t>yousenko wrote: 
 thats why u attract ASK 
7k ir is by no means ASK...means i likely will hiam her later on 
 most of the ASK i know now are guys..though i dont know alot, maybe just a handful
 __________________
 ❤ Seobb ❤ Suzy ❤ 
 Last edited by gxelan; 21-10-2017 at 04:15 PM..</t>
  </si>
  <si>
    <t>spoonz wrote: 
 no idea, wasabi peas 
peas or pebbles?</t>
  </si>
  <si>
    <t>Ed6char wrote: 
 haha so actually needed more humiliation to 'wake up your idea' as ns would say 
desmond lim geng wu
 humiliated max lol
 but challenge?</t>
  </si>
  <si>
    <t>spoonz wrote: 
 no lah jus trying to get some attention, feeling a little lack of it atm 
 perhaps it's just me 
ask and you shall get it....
 __________________
 ❤ Seobb ❤ Suzy ❤</t>
  </si>
  <si>
    <t>Ed6char wrote: 
 peas or pebbles? 
pebbles 
 jin fierce 
 __________________
 ❤ Seobb ❤ Suzy ❤</t>
  </si>
  <si>
    <t>Chanterelle wrote: 
 Thanks spoonz
 Idgaf what people of no consequence think of me... Got balls come say tt irl to me... N realise he dunno what hes talking abt lulz 
I will say it to you. I have seen a lot of materialisitic woman like you who think that whole world owes you a living. The fact is I see you only as a beggar on the street, ready to latch onto the most generous donor, have some pride and stop begging. And don’t go around choosing guys when you have nothing to offer.</t>
  </si>
  <si>
    <t>Ed6char wrote: 
 peas or pebbles? 
i think it was one of the weak tooth that i need to see a dentist abt but im terrified of them 
 guess i dont hv a choice now 
 peas are still good, still munching on them 
Otokiru likes this.
 __________________
 最後のさよなら、あなた</t>
  </si>
  <si>
    <t>yousenko wrote: 
 desmond lim geng wu
 humiliated max lol
 but challenge? 
him ah? omg... siao liao 
 Spoiler!</t>
  </si>
  <si>
    <t>Chanterelle wrote: 
 Thanks spoonz
 Idgaf what people of no consequence think of me... Got balls come say tt irl to me... N realise he dunno what hes talking abt lulz 
just ignore him, no thanks necessary 
Otokiru likes this.
 __________________
 最後のさよなら、あなた</t>
  </si>
  <si>
    <t>yousenko wrote: 
 J not that happy because his chart overshot, workaholic for other ppl's dreams.
 For u yes...currently is like forcing to do something. In the end will go back to dictator father. He say "see lah rebel failed, cmi". 
Damn. Hearing u say tt makes me wanna go yolo study sth like music or dance overseas lolol sigh if all roads lead to rome....
 Which yr will jiazi marry? Curious...</t>
  </si>
  <si>
    <t>spoonz wrote: 
 just ignore him, no thanks necessary 
ignore who ? i dont see anyone to ignore
 __________________
 ❤ Seobb ❤ Suzy ❤</t>
  </si>
  <si>
    <t>Ed6char wrote: 
 him ah? omg... siao liao 
 Spoiler! 
Weak self Clash authority talk will stutter
 his peak LP 2006-2016
 1 LP rise to top engineer in M1</t>
  </si>
  <si>
    <t>gxelan wrote: 
 pebbles 
 jin fierce 
yeah haha don't know what kinda peas can chip a tooth</t>
  </si>
  <si>
    <t>gxelan wrote: 
 To be honest its a cycle.... 
 U choose ppl, ppl also choose u mah... it applies to me too i know i gulity of it 
Pikachu.jpeg</t>
  </si>
  <si>
    <t>spoonz wrote: 
 i think it was one of the weak tooth that i need to see a dentist abt but im terrified of them 
 guess i dont hv a choice now 
 peas are still good, still munching on them 
not bad man, self-directed tooth removal</t>
  </si>
  <si>
    <t>Chanterelle wrote: 
 Damn. Hearing u say tt makes me wanna go yolo study sth like music or dance overseas lolol sigh if all roads lead to rome....
 Which yr will jiazi marry? Curious... 
just do what u like babe.. at least if it leads back to rome, u tell yourself u have had fun and u tried already
 __________________
 ❤ Seobb ❤ Suzy ❤</t>
  </si>
  <si>
    <t>tancheemeng wrote: 
 This is what happens when people get defensive. I would say that I am a pretty good judge, better than most of the Supreme Court judges out there. I seldom get things wrong. Hope this clarifies. 
it is not about being defensive. you have your own views, she has hers, u don't need to be nasty about hers. You had your fair share of rebuttals when you shared yours in other threads.
 perhaps you should try to be one if you think you are capable of it. wish u all the best on the journey to becoming one.
 as you were saying that you were leaving, why are still here? 
 This is my last response, you don't have to reply.
Otokiru likes this.
 __________________
 最後のさよなら、あなた</t>
  </si>
  <si>
    <t>Chanterelle wrote: 
 I know a yandao n good dentist if u need intro 
do u know a gd chiobu and good dentist 
 __________________
 ❤ Seobb ❤ Suzy ❤</t>
  </si>
  <si>
    <t>yousenko wrote: 
 Weak self Clash authority talk will stutter
 his peak LP 2006-2016
 1 LP rise to top engineer in M1 
haha fk is it i damn bad... i watch already keep laughing 
 next time I also get laughed at like this haha</t>
  </si>
  <si>
    <t>Chanterelle wrote: 
 I know a yandao n good dentist if u need intro 
 it's ok, last thing i want is a yandao peering into my mouth.
Otokiru likes this.
 __________________
 最後のさよなら、あなた</t>
  </si>
  <si>
    <t>spoonz wrote: 
 it's ok, last thing i want is a yandao peering into my mouth. 
then u want a monster peering into your mouth 
 __________________
 ❤ Seobb ❤ Suzy ❤</t>
  </si>
  <si>
    <t>Ed6char wrote: 
 a little demystification would go a long way 
廉 is virtue/pure/trap/DODO loyalty...... meet bad star means to lost faith in loyalty, 廉 is presented by 屈原.......
 the point is lian xiang, opposite is pojun.... is to break with new..... lian po is to setup own, but if meet with bad stars can stray from the legal......
 廉 is extremely two ends, 可善可惡....... pojun is yolo star..... like tsunami..... pojun description is tidal waves and calm sea......
 廉相破 is set up own, either go noble or stray..... its on the 子午 line.... which is a line for the noble and pure..... go stray sure GG.......
 廉相 either is 刑囚夹印 or 财荫夹印
 jail or rise to status.....
 __________________
 万般带不走，唯有业缠身</t>
  </si>
  <si>
    <t>Ed6char wrote: 
 haha fk is it i damn bad... i watch already keep laughing 
 next time I also get laughed at like this haha 
its ok, i also laugh at that time
 __________________
 ❤ Seobb ❤ Suzy ❤</t>
  </si>
  <si>
    <t>gxelan wrote: 
 ask and you shall get it.... 
will i always get what i asked of you? 
Otokiru likes this.
 __________________
 最後のさよなら、あなた</t>
  </si>
  <si>
    <t>spoonz wrote: 
 it is not about being defensive. you have your own views, she has hers, u don't need to be nasty about hers. You had your fair share of rebuttals when you shared yours in other threads.
 perhaps you should try to be one if you think you are capable of it. wish u all the best on the journey to becoming one.
 as you were saying that you were leaving, why are still here? 
 This is my last response, you don't have to reply. 
I will reply this, hope you don’t mind. But I have seen a lot of beggars like her who managed to hoodwink a lot of innocent guys. Some of which are in this thread. I just can’t bear to see that happen. I know her more than she know herself . Hope this clarifies.</t>
  </si>
  <si>
    <t>Chanterelle wrote: 
 Damn. Hearing u say tt makes me wanna go yolo study sth like music or dance overseas lolol sigh if all roads lead to rome....
 Which yr will jiazi marry? Curious... 
Haha they will support u to do whatever u like, dictator does expect u will go back to seek help..he dont believe u can survive. Businessman know how to judge who can make it, who cannot..
 Earth come in jia zi will date cos chart obvious lack earth, in 2021. 2018 is also start of his earth cycle it seems.</t>
  </si>
  <si>
    <t>Ed6char wrote: 
 haha fk is it i damn bad... i watch already keep laughing 
 next time I also get laughed at like this haha 
he dun have resource, + clash authority so do everything is underdog and no ego.
 seems humiliation helped him</t>
  </si>
  <si>
    <t>dannytan87 wrote: 
 廉 is virtue/pure/trap/DODO loyalty...... meet bad star means to lost faith in loyalty, 廉 is presented by 屈原.......
 the point is lian xiang, opposite is pojun.... is to break with new..... lian po is to setup own, but if meet with bad stars can stray from the legal......
 廉 is extremely two ends, 可善可惡....... pojun is yolo star..... like tsunami..... pojun description is tidal waves and calm sea......
 廉相破 is set up own, either go noble or stray..... its on the 子午 line.... which is a line for the noble and pure..... go stray sure GG.......
 廉相 either is 刑囚夹印 or 财荫夹印
 jail or rise to status..... 
hmm... I think I tend to walk the straight and narrow. Unlikely I would dabble in illegal stuff the way things are. Can't see into the future of course but inner radar seems to suggest that won't be the case. maybe some borderline grey?</t>
  </si>
  <si>
    <t>spoonz wrote: 
 will i always get what i asked of you? 
hmmmmm 
 __________________
 万般带不走，唯有业缠身</t>
  </si>
  <si>
    <t>Ed6char wrote: 
 not bad man, self-directed tooth removal 
ya, can save tonnes, shall i send u some wasabi peas too? 
Otokiru likes this.
 __________________
 最後のさよなら、あなた</t>
  </si>
  <si>
    <t>gxelan wrote: 
 its ok, i also laugh at that time 
haha damn man, hard to control. next time if there's something embarrassing about me pls don't laugh</t>
  </si>
  <si>
    <t>gxelan wrote: 
 just do what u like babe.. at least if it leads back to rome, u tell yourself u have had fun and u tried already 
Thanks... Hows ur work now? Going well</t>
  </si>
  <si>
    <t>spoonz wrote: 
 will i always get what i asked of you? 
Depends on what u ask of me lah</t>
  </si>
  <si>
    <t>tancheemeng wrote: 
 I will say it to you. I have seen a lot of materialisitic woman like you who think that whole world owes you a living. The fact is I see you only as a beggar on the street, ready to latch onto the most generous donor, have some pride and stop begging. And don’t go around choosing guys when you have nothing to offer. 
sounds like me wor. I am willing lick balls, teh neh neh to climb.</t>
  </si>
  <si>
    <t>yousenko wrote: 
 he dun have resource, + clash authority so do everything is underdog and no ego.
 seems humiliation helped him 
I would like to avoid as much of that as possible. pretty bad 
 I should be able to speak better though</t>
  </si>
  <si>
    <t>Ed6char wrote: 
 hmm... I think I tend to walk the straight and narrow. Unlikely I would dabble in illegal stuff the way things are. Can't see into the future of course but inner radar seems to suggest that won't be the case. maybe some borderline grey? 
廉贞 involves RW/yangren..... 廉贞 邪 is to 唱反调.... and to prove wrong.... thats where things can go awry...... strong ego....... but misguided.....
 __________________
 万般带不走，唯有业缠身</t>
  </si>
  <si>
    <t>Repsol_2 wrote: 
 sounds like me wor. I am willing lick balls, teh neh neh to climb. 
 __________________
 万般带不走，唯有业缠身</t>
  </si>
  <si>
    <t>spoonz wrote: 
 ya, can save tonnes, shall i send u some wasabi peas too? 
thanks, but I think my teeth are fine at the moment</t>
  </si>
  <si>
    <t>Repsol_2 wrote: 
 sounds like me wor. I am willing lick balls, teh neh neh to climb. 
Means that you are a man-slut. Nothing respectable about that. I shall not comment further.</t>
  </si>
  <si>
    <t>yousenko wrote: 
 7k lp got rank no project
 it started from there then u change line do investment 
invest mini project lolx small shareholder for building development. Swee rah</t>
  </si>
  <si>
    <t>Ed6char wrote: 
 haha damn man, hard to control. next time if there's something embarrassing about me pls don't laugh 
Not everyone has the skills to make everyone laugh leh
 Its an art n u shld be proud if u manage to do it hahhah</t>
  </si>
  <si>
    <t>Ed6char wrote: 
 I would like to avoid as much of that as possible. pretty bad 
 I should be able to speak better though 
u will be able to avoid 
 but still need some form of humiliation before it starts progressing
 his case study most jialat</t>
  </si>
  <si>
    <t>dannytan87 wrote: 
 廉贞 involves RW/yangren..... 廉贞 邪 is to 唱反调.... and to prove wrong.... thats where things can go awry...... strong ego....... but misguided..... 
the price to pay for being a blind contrarian</t>
  </si>
  <si>
    <t>tancheemeng wrote: 
 Means that you are a man-slut. Nothing respectable about that. I shall not comment further. 
its true. I am manslut. Infact i am manslut of the year. U want to see moi award?</t>
  </si>
  <si>
    <t>Chanterelle wrote: 
 Thanks... Hows ur work now? Going well 
Think work is ok... nth bad but nth fantastic too</t>
  </si>
  <si>
    <t>Repsol_2 wrote: 
 its true. I am manslut. Infact i am manslut of the year. U want to see moi award? 
Pls gpgt, I will be glad to see an award of a man without backbone.</t>
  </si>
  <si>
    <t>Repsol_2 wrote: 
 its true. I am manslut. Infact i am manslut of the year. U want to see moi award? 
Can sic me ????</t>
  </si>
  <si>
    <t>tancheemeng wrote: 
 I will reply this, hope you don’t mind. But I have seen a lot of beggars like her who managed to hoodwink a lot of innocent guys. Some of which are in this thread. I just can’t bear to see that happen. I know her more than she know herself . Hope this clarifies. 
I think you might possibly be confused about someone else after having your heart possibly broken by another person. I do not think for once, that this is the same person you are talking about. Kindly please stop making any more derogatory remarks about her or i will not hesitate to make a report about it.
Otokiru likes this.
 __________________
 最後のさよなら、あなた</t>
  </si>
  <si>
    <t>Ed6char wrote: 
 the price to pay for being a blind contrarian 
子午卯酉 zwds line always full of contrast..... if a place of strong actions.....
 __________________
 万般带不走，唯有业缠身</t>
  </si>
  <si>
    <t>gxelan wrote: 
 Can sic me ???? 
i lickk chiur balls first.</t>
  </si>
  <si>
    <t>Repsol_2 wrote: 
 i lickk chiur balls first. 
Okies !!!! Cant wait !!!!!</t>
  </si>
  <si>
    <t>gxelan wrote: 
 Okies !!!! Cant wait !!!!! 
cool and refreshing..... 
 __________________
 万般带不走，唯有业缠身</t>
  </si>
  <si>
    <t>gxelan wrote: 
 Okies !!!! Cant wait !!!!! 
u come moi hse. Tonai. Flip coming too. Lets lick togetherly</t>
  </si>
  <si>
    <t>the thing i would like to ask of you is
 have you had your tea yet? 
 gxelan wrote: 
 Depends on what u ask of me lah 
Otokiru likes this.
 __________________
 最後のさよなら、あなた</t>
  </si>
  <si>
    <t>Repsol_2 wrote: 
 u come moi hse. Tonai. Flip coming too. Lets lick togetherly 
 __________________
 万般带不走，唯有业缠身</t>
  </si>
  <si>
    <t>tancheemeng wrote: 
 Means that you are a man-slut. Nothing respectable about that. I shall not comment further. 
I thought you said you were leaving? why are you still here?
Otokiru likes this.
 __________________
 最後のさよなら、あなた</t>
  </si>
  <si>
    <t>Repsol_2 wrote: 
 invest mini project lolx small shareholder for building development. Swee rah 
scully go hedge fund too
 your dream in banking</t>
  </si>
  <si>
    <t>dannytan87 wrote: 
eh dun annyhow show my award. Lolx</t>
  </si>
  <si>
    <t>dannytan87 wrote: 
 cool and refreshing..... 
Wah u make me lagi more omg yumzz</t>
  </si>
  <si>
    <t>gxelan wrote: 
 Not everyone has the skills to make everyone laugh leh
 Its an art n u shld be proud if u manage to do it hahhah 
haha in a more classy way I hope</t>
  </si>
  <si>
    <t>yousenko wrote: 
 scully go hedge fund too
 your dream in banking 
only tycoon do hedge fund leh. Need huge network to manipulate market. Poor pepur use maths and calculate possibility. Bo ko leng haha</t>
  </si>
  <si>
    <t>spoonz wrote: 
 the thing i would like to ask of you is
 have you had your tea yet? 
Yea i had... i drank koi tea :/</t>
  </si>
  <si>
    <t>gxelan wrote: 
 Okies !!!! Cant wait !!!!! 
 Repsol_2 wrote: 
 i lickk chiur balls first. 
get a toilet please</t>
  </si>
  <si>
    <t>spoonz wrote: 
 I think you might possibly be confused about someone else after having your heart possibly broken by another person. I do not think for once, that this is the same person you are talking about. Kindly please stop making any more derogatory remarks about her or i will not hesitate to make a report about it. 
Pls go ahead. I see the flaws in everyone and I won’t hesitate to spell it out, especially in a forum. Whether or not it’s acceptable to you is out of my control. Hope this clarifies.</t>
  </si>
  <si>
    <t>Ed6char wrote: 
 get a toilet please 
Toilet so small n squeezy</t>
  </si>
  <si>
    <t>Repsol_2 wrote: 
 only tycoon do hedge fund leh. Need huge network to manipulate market. Poor pepur use maths and calculate possibility. Bo ko leng haha 
peasant buy 4d toto tio few hundred tao chio liao....
 __________________
 万般带不走，唯有业缠身</t>
  </si>
  <si>
    <t>Repsol_2 wrote: 
 only tycoon do hedge fund leh. Need huge network to manipulate market. Poor pepur use maths and calculate possibility. Bo ko leng haha 
u know many satki follower chart 
 next time they bloom already</t>
  </si>
  <si>
    <t>gxelan wrote: 
 Yea i had... i drank koi tea :/ 
i prefer ayataka.</t>
  </si>
  <si>
    <t>gxelan wrote: 
 do u know a gd chiobu and good dentist 
Yes i know. But married alr can? 
 U need dental work can pm.</t>
  </si>
  <si>
    <t>yousenko wrote: 
 u will be able to avoid 
 but still need some form of humiliation before it starts progressing
 his case study most jialat 
yup need someone to kick backside I guess</t>
  </si>
  <si>
    <t>yousenko wrote: 
 u know many satki follower chart 
 next time they bloom already 
Thats why i let him lick</t>
  </si>
  <si>
    <t>yousenko wrote: 
 u know many satki follower chart 
 next time they bloom already 
pinning on their success so i can get a bit of leftover. Yay</t>
  </si>
  <si>
    <t>gxelan wrote: 
 Toilet so small n squeezy 
didn't know out of fashion already. update me please</t>
  </si>
  <si>
    <t>Repsol_2 wrote: 
 pinning on their success so i can get a bit of leftover. Yay 
nv intro......
 __________________
 万般带不走，唯有业缠身</t>
  </si>
  <si>
    <t>Chanterelle wrote: 
 Yes i know. But married alr can? 
 U need dental work can pm. 
Haha kidding lah dental i see beyond gender
 Impt is the skills</t>
  </si>
  <si>
    <t>dannytan87 wrote: 
 peasant buy 4d toto tio few hundred tao chio liao.... 
prob is o buy toto once in a blue moon when i happen to pass by. This year yet to buy a single toto or 4d. Lolx</t>
  </si>
  <si>
    <t>dannytan87 wrote: 
 nv intro...... 
good kwestion. I oso dunno who hahhaa...</t>
  </si>
  <si>
    <t>gxelan wrote: 
 Yea i had... i drank koi tea :/ 
i wouldn't mind one myself, green milk tea no sugar pls 
Otokiru likes this.
 __________________
 最後のさよなら、あなた 
 Last edited by spoonz; 21-10-2017 at 04:45 PM..</t>
  </si>
  <si>
    <t>Ed6char wrote: 
 yup need someone to kick backside I guess 
when geng down everyone whack
 when its up everyone plp 
 most pronounced difference in this dm</t>
  </si>
  <si>
    <t>tancheemeng wrote: 
 Pls go ahead. I see the flaws in everyone and I won’t hesitate to spell it out, especially in a forum. Whether or not it’s acceptable to you is out of my control. Hope this clarifies. 
Wah ah meng Jin satki worz... can see everyone’s flaws sia... #godlike 
 __________________
 “故其疾如风，其徐如林，侵掠如火，不动如山。”</t>
  </si>
  <si>
    <t>Repsol_2 wrote: 
 prob is o buy toto once in a blue moon when i happen to pass by. This year yet to buy a single toto or 4d. Lolx 
From this post alone, I can foresee that you will be a ball-licker for the rest of your life. Have some respect for yourself and your family.</t>
  </si>
  <si>
    <t>yousenko wrote: 
 when geng down everyone whack
 when its up everyone plp 
 most pronounced difference in this dm 
lol, I think I've experienced lots of the whack already. taupok until cannot breathe 
 hmm mlmlwm.... rather not have plp. a bit awkward</t>
  </si>
  <si>
    <t>Repsol_2 wrote: 
 pinning on their success so i can get a bit of leftover. Yay 
L1 ah sia like to see u
 gxelan wrote: 
 Thats why i let him lick 
repsol bring u network
 u bring repsol network 
 max lick</t>
  </si>
  <si>
    <t>tancheemeng wrote: 
 From this post alone, I can foresee that you will be a ball-licker for the rest of your life. Have some respect for yourself and your family. 
its true. Hahaha</t>
  </si>
  <si>
    <t>gxelan wrote: 
 Thats why i let him lick 
leave it sweaty might taste better.... umami.....
 __________________
 万般带不走，唯有业缠身</t>
  </si>
  <si>
    <t>yousenko wrote: 
 Haha they will support u to do whatever u like, dictator does expect u will go back to seek help..he dont believe u can survive. Businessman know how to judge who can make it, who cannot..
 Earth come in jia zi will date cos chart obvious lack earth, in 2021. 2018 is also start of his earth cycle it seems. 
Thanks for your advice shifu =) 
 Today go where jalan jalan?</t>
  </si>
  <si>
    <t>Repsol_2 wrote: 
 its true. Hahaha 
It is true. Which is why I say I am a good judge.</t>
  </si>
  <si>
    <t>yousenko wrote: 
 L1 ah sia like to see u
 repsol bring u network
 u bring repsol network 
 max lick 
max lick is goot.</t>
  </si>
  <si>
    <t>PousseCafe wrote: 
 Wah ah meng Jin satki worz... can see everyone’s flaws sia... #godlike 
I am. I don’t give chances. If you are bad, you are bad. There’s no way to twist things around.</t>
  </si>
  <si>
    <t>Repsol_2 wrote: 
 its true. Hahaha 
repsol experience 叫天天不应，叫地地不灵......
 __________________
 万般带不走，唯有业缠身</t>
  </si>
  <si>
    <t>yousenko wrote: 
 repsol bring u network
 u bring repsol network 
 max lick 
quote for future blackmailing, erm i mean reference 
Otokiru likes this.
 __________________
 最後のさよなら、あなた</t>
  </si>
  <si>
    <t>tancheemeng wrote: 
 It is. Which is why I say I am a good judge. 
good for u lo. Mr judge.</t>
  </si>
  <si>
    <t>Chanterelle wrote: 
 Thanks for your advice shifu =) 
 Today go where jalan jalan? 
go pick up language skill overseas la.... if management in the future can use.... liaison.....
 __________________
 万般带不走，唯有业缠身</t>
  </si>
  <si>
    <t>Chanterelle wrote: 
 Thanks for your advice shifu =) 
 Today go where jalan jalan? 
Later having important dinner
 how about u jalan where?</t>
  </si>
  <si>
    <t>dannytan87 wrote: 
 repsol experience 叫天天不应，叫地地不灵...... 
self fap. Haha</t>
  </si>
  <si>
    <t>Ed6char wrote: 
 lol, I think I've experienced lots of the whack already. taupok until cannot breathe 
 hmm mlmlwm.... rather not have plp. a bit awkward 
Those whack nothing compared to 2018</t>
  </si>
  <si>
    <t>spoonz wrote: 
 I thought you said you were leaving? why are you still here? 
Cos he got urs n manslut's sweet sweet attn mah...
 That supreme judge comment made me lulz. Irl judge will wither him with one remark. Sprout rubbish</t>
  </si>
  <si>
    <t>spoonz wrote: 
 quote for future blackmailing, erm i mean reference 
auntie see pic emo and say kawaii
 whos the auntie?</t>
  </si>
  <si>
    <t>yousenko wrote: 
 Later having important dinner
 how about u jalan where? 
when Shifu gonna blan dins? 
Otokiru likes this.
 __________________
 最後のさよなら、あなた</t>
  </si>
  <si>
    <t>spoonz wrote: 
 when Shifu gonna blan dins? 
shifu is rich ASK, but he no blan us. I very sad now. Mayb need to plp more.</t>
  </si>
  <si>
    <t>spoonz wrote: 
 when Shifu gonna blan dins? 
anna hack account? 
 __________________
 万般带不走，唯有业缠身</t>
  </si>
  <si>
    <t>gxelan wrote: 
 Haha kidding lah dental i see beyond gender
 Impt is the skills 
Yandao n chiobu dont mean not skilled lah. They top 10% skilled according to third party in industry...</t>
  </si>
  <si>
    <t>Repsol_2 wrote: 
 good for u lo. Mr judge. 
I don’t usually judge low-life’s unless they interfere with good people’s life. So I won’t judge you too much for now although my first impression is that you are a low life.</t>
  </si>
  <si>
    <t>Repsol_2 wrote: 
 shifu is rich ASK, but he no blan us. I very sad now. Mayb need to plp more. 
spoon alsho no simpur wor.... 
 __________________
 万般带不走，唯有业缠身</t>
  </si>
  <si>
    <t>yousenko wrote: 
 auntie see pic emo and say kawaii
 whos the auntie?
私は見て翻訳する
 lol hang on, i go see 
Otokiru likes this.
 __________________
 最後のさよなら、あなた</t>
  </si>
  <si>
    <t>tancheemeng wrote: 
 I don’t usually judge low-life’s unless they interfere with good people’s life. So I won’t judge you too much for now although my first impression is that you are a low life. 
lucky sia. I still got life. Thank chius.</t>
  </si>
  <si>
    <t>Chanterelle wrote: 
 Yandao n chiobu dont mean not skilled lah. They top 10% skilled according to third party in industry... 
i prefer old dentist like 50+ kind..... at least experience do many times.....
 __________________
 万般带不走，唯有业缠身</t>
  </si>
  <si>
    <t>Repsol_2 wrote: 
 lucky sia. I still got life. Thank chius. 
Good for you, you are a lucky guy.</t>
  </si>
  <si>
    <t>dannytan87 wrote: 
 go pick up language skill overseas la.... if management in the future can use.... liaison..... 
Language can learn pt or in sg. Most impt life skill is social skill... N network.</t>
  </si>
  <si>
    <t>spoonz wrote: 
 when Shifu gonna blan dins? 
blan paul the yandao.....</t>
  </si>
  <si>
    <t>yousenko wrote: 
 Later having important dinner
 how about u jalan where? 
All the best!
 botanic gardens ??</t>
  </si>
  <si>
    <t>Chanterelle wrote: 
 Language can learn pt or in sg. Most impt life skill is social skill... N network. 
you cant learn language in class de..... go ask spoon...... language must use and interact with native then will become pro.....
 how you gonna network? those network session is all RW nonsense..... 
 __________________
 万般带不走，唯有业缠身</t>
  </si>
  <si>
    <t>Chanterelle wrote: 
 All the best!
 botanic gardens ?? 
jog?
 sometimes i do walk there at 10pm, much more exciting than day time</t>
  </si>
  <si>
    <t>yousenko wrote: 
 blan paul the yandao..... 
paul must be jin lucky......
 __________________
 万般带不走，唯有业缠身</t>
  </si>
  <si>
    <t>yousenko wrote: 
 blan paul the yandao..... 
Paul don't need me to blan, but i will if he wants 
Otokiru likes this.
 __________________
 最後のさよなら、あなた</t>
  </si>
  <si>
    <t>yousenko wrote: 
 jog?
 sometimes i do walk there at 10pm, much more exciting than day time 
catch monkey? 
 __________________
 万般带不走，唯有业缠身</t>
  </si>
  <si>
    <t>dannytan87 wrote: 
 anna hack account? 
Eh eh eh.
 So Danny treating eh? 
Otokiru likes this.</t>
  </si>
  <si>
    <t>annabellens wrote: 
 Eh eh eh.
 So Danny treating eh? 
mai luan luan anyhow.......
 __________________
 万般带不走，唯有业缠身</t>
  </si>
  <si>
    <t>yousenko wrote: 
 jog?
 sometimes i do walk there at 10pm, much more exciting than day time 
Wah. Shifu go there 10pm do what 
Otokiru likes this.</t>
  </si>
  <si>
    <t>dannytan87 wrote: 
 mai luan luan anyhow....... 
Who ask you page me 
Otokiru likes this.</t>
  </si>
  <si>
    <t>annabellens wrote: 
 Who ask you page me 
for one moment i thought you hack spoon acct..... 
 __________________
 万般带不走，唯有业缠身</t>
  </si>
  <si>
    <t>Chanterelle wrote: 
 Language can learn pt or in sg. Most impt life skill is social skill... N network. 
Now tell me, am I wrong in what I said? I said it to your face. Are you not a materialistic woman like you claimed? Are you not a woman open to the highest bidder? Pls don’t reply, I ald know.</t>
  </si>
  <si>
    <t>dannytan87 wrote: 
 for one moment i thought you hack spoon acct..... 
So. Back to the question. 
 Danny treating?
 Ice cream 
Otokiru likes this.</t>
  </si>
  <si>
    <t>annabellens wrote: 
 Wah. Shifu go there 10pm do what 
exercise, walk/jog to 1 end to another</t>
  </si>
  <si>
    <t>annabellens wrote: 
 So. Back to the question. 
 Danny treating?
 Ice cream 
can virtual treat?
 __________________
 万般带不走，唯有业缠身</t>
  </si>
  <si>
    <t>yousenko wrote: 
 auntie see pic emo and say kawaii
 whos the auntie?
auntie is one of that resident at the place, mishima, one of the first few to welcome here there when they introduced that song. auntie is the one in the photo.
Otokiru likes this.
 __________________
 最後のさよなら、あなた</t>
  </si>
  <si>
    <t>dannytan87 wrote: 
 i prefer old dentist like 50+ kind..... at least experience do many times..... 
Cannot comment much except to say old doesnt necessarily mean more skillful. Some more interested in fast turnover. Laymen cant tell quality of work n more interested in price n pain free only.</t>
  </si>
  <si>
    <t>annabellens wrote: 
 Eh eh eh.
 So Danny treating eh? 
in support of this, he can treat us yakitori and beer 
Otokiru likes this.
 __________________
 最後のさよなら、あなた</t>
  </si>
  <si>
    <t>yousenko wrote: 
 exercise, walk/jog to 1 end to another 
Camping for shifu now! 
Otokiru likes this.</t>
  </si>
  <si>
    <t>spoonz wrote: 
 Paul don't need me to blan, but i will if he wants 
paul has DR is mama boy and grad university</t>
  </si>
  <si>
    <t>yousenko wrote: 
 paul has DR is mama boy and grad university 
 Paul is handsome can liao 
 but rly i would rather date JM 
Otokiru likes this.
 __________________
 最後のさよなら、あなた</t>
  </si>
  <si>
    <t>spoonz wrote: 
 auntie is one of that resident at the place, mishima, one of the first few to welcome here there when they introduced that song. auntie is the one in the photo. 
private pic is priceless for the auntie
 uncle say toddler is him</t>
  </si>
  <si>
    <t>**&amp;^%^$65454^%&amp;%$^%$&amp;^%
 stupiak tooth hanging by a nerve but im too chicken-poop to yank it out 
 #FML
Otokiru likes this.
 __________________
 最後のさよなら、あなた</t>
  </si>
  <si>
    <t>dannytan87 wrote: 
 you cant learn language in class de..... go ask spoon...... language must use and interact with native then will become pro.....
 how you gonna network? those network session is all RW nonsense..... 
Spoonz know what languages?
 Come here network lor n aim the yandaos n asks here since im a materialistic woman mah.</t>
  </si>
  <si>
    <t>spoonz wrote: 
 in support of this, he can treat us yakitori and beer 
pls dun anyhow stir commotion...... 
 __________________
 万般带不走，唯有业缠身</t>
  </si>
  <si>
    <t>yousenko wrote: 
 private pic is priceless for the auntie 
ya, the host was talking about how sweet TT is and how lovely etc etc
 she was very well loved by the townfolks there.
Otokiru likes this.
 __________________
 最後のさよなら、あなた</t>
  </si>
  <si>
    <t>yousenko wrote: 
 jog?
 sometimes i do walk there at 10pm, much more exciting than day time 
Depends on mood.
 10pm im asleep. Wads so exciting there?</t>
  </si>
  <si>
    <t>yousenko wrote: 
 private pic is priceless for the auntie
 uncle say toddler is him 
i didnt watch the whole clip =X later i watch then sic u in private kym if u want full translation, in return for one dinner? 
Otokiru likes this.
 __________________
 最後のさよなら、あなた</t>
  </si>
  <si>
    <t>tancheemeng wrote: 
 Now tell me, was I wrong in what I said? I said it to your face. Are you not a materialistic woman like you claimed? Are you not a woman open to the highest bidder? Pls don’t reply, I ald know. 
It seems that you are picking a fight out of nowhere in this thread
 For the final time, stop pushing your views onto other people. Stop putting people down, don't generalize people just because you don't like something you see online.
 If you think you are better than the Supreme court judges in Singapore, why don't you study law? Are you saying you are more powerful than the Supreme Court judges appointed? If so, why aren't you appointed?
 Oh and you said you seldom get things wrong, which means you are still wrong somewhere.
 By the way, I am not being defensive here, we have been observing that you are doing this sort of thing everywhere. If you don't stop, it will be considered as forum nuisance. Hope I am very clear to you.
 O
seianko and SkillsFutureScrub like this.
 __________________
Ah Moon BB 劉佩玥
 星和無綫電視大獎2016 TVB最佳新人
 降魔的 - 貝貝娜 啤啤 | 誇世代 - 藍天
 Official TVB Dramas Discussion | List of your favourite shows
 PL Clubs 2017/18 season match schedules | F1 2017 Season
 ¯\_(ツ)_/¯</t>
  </si>
  <si>
    <t>Chanterelle wrote: 
 Depends on mood.
 10pm im asleep. Wads so exciting there? 
dark and quiet feel peace
SkillsFutureScrub likes this.</t>
  </si>
  <si>
    <t>dannytan87 wrote: 
 pls dun anyhow stir commotion...... 
wouldnt u like to have dinner with anna and i? 
 fwah tio hiam 
Otokiru likes this.
 __________________
 最後のさよなら、あなた</t>
  </si>
  <si>
    <t>spoonz wrote: 
 wouldnt u like to have dinner with anna and i? 
 fwah tio hiam 
me save up first...... for my portion..... 
 __________________
 万般带不走，唯有业缠身</t>
  </si>
  <si>
    <t>spoonz wrote: 
 Paul is handsome can liao 
 but rly i would rather date JM 
Wah another satki J appears..</t>
  </si>
  <si>
    <t>Chanterelle wrote: 
 Wah another satki J appears.. 
This JM is super satki 
 btw i'm also J
 are u in love with me? 
Otokiru likes this.
 __________________
 最後のさよなら、あなた</t>
  </si>
  <si>
    <t>Ottoke wrote: 
 It seems that you are picking a fight out of nowhere in this thread
 For the final time, stop pushing your views onto other people. Stop putting people down, don't generalize people just because you don't like something you see online.
 If you think you are better than the Supreme court judges in Singapore, why don't you study law? Are you saying you are more powerful than the Supreme Court judges appointed? If so, why aren't you appointed?
 Oh and you said you seldom get things wrong, which means you are still wrong somewhere.
 By the way, I am not being defensive here, we have been observing that you are doing this sort of thing everywhere. If you don't stop, it will be considered as forum nuisance. Hope I am very clear to you.
 O 
U fed the troll. This one will respawn anot if u perm ban.</t>
  </si>
  <si>
    <t>yousenko wrote: 
 dark and quiet feel peace 
the best places in the world to be, dark and quiet places 
Otokiru likes this.
 __________________
 最後のさよなら、あなた</t>
  </si>
  <si>
    <t>Chanterelle wrote: 
 U fed the troll. This one will respawn anot if u perm ban. 
We always feed the trolls. With points. That is only if the troll won't stop whatever he is doing.
 __________________
Ah Moon BB 劉佩玥
 星和無綫電視大獎2016 TVB最佳新人
 降魔的 - 貝貝娜 啤啤 | 誇世代 - 藍天
 Official TVB Dramas Discussion | List of your favourite shows
 PL Clubs 2017/18 season match schedules | F1 2017 Season
 ¯\_(ツ)_/¯</t>
  </si>
  <si>
    <t>spoonz wrote: 
 This JM is super satki 
 btw i'm also J
 are u in love with me? 
I can love u but i will push u away someday kym. ??</t>
  </si>
  <si>
    <t>@Ed: ??
 I posted something like a smiley face shirt. 
 It's not important but funny information.
 What sort of bazi usually ASK guys like in women?</t>
  </si>
  <si>
    <t>spoonz wrote: 
 the best places in the world to be, dark and quiet places 
before read bazi i go there store energy first</t>
  </si>
  <si>
    <t>yousenko wrote: 
 before read bazi i go there store energy first 
channeling spell?
 __________________
 万般带不走，唯有业缠身</t>
  </si>
  <si>
    <t>Ottoke wrote: 
 We always feed the trolls. With points. That is only if the troll won't stop whatever he is doing. 
can feed me buffet ma? 
Otokiru likes this.
 __________________
 最後のさよなら、あなた</t>
  </si>
  <si>
    <t>Chanterelle wrote: 
 I can love u but i will push u away someday kym. ?? 
can't push, im too heavy
 BBFA 
Otokiru likes this.
 __________________
 最後のさよなら、あなた</t>
  </si>
  <si>
    <t>yousenko wrote: 
 dark and quiet feel peace 
Less peaceful since mrt. Thats why u go at 10pm on weekends?</t>
  </si>
  <si>
    <t>dannytan87 wrote: 
 channeling spell? 
charge up energy bar
 exit the greenery with clear head</t>
  </si>
  <si>
    <t>spoonz wrote: 
 can't push, im too heavy
 BBFA 
bbfa is jitao kik and roll down the hill de.... 
 __________________
 万般带不走，唯有业缠身</t>
  </si>
  <si>
    <t>yousenko wrote: 
 before read bazi i go there store energy first 
reading bazi very xiong one ah?
 wanna learn taiji with me? 
Otokiru likes this.
 __________________
 最後のさよなら、あなた</t>
  </si>
  <si>
    <t>I am not picking a fight, I am expressing my humble opinion about human character. If you think I am wrong pls award me points for forum nuisance. I stand by every word I said unless proven otherwise. 
 *Btw if you need a woman/fiancée vetted, come to me. I can read them like a book. A good girl or a bad girl won’t be able to escape my prying eyes.
 Ottoke wrote: 
 It seems that you are picking a fight out of nowhere in this thread
 For the final time, stop pushing your views onto other people. Stop putting people down, don't generalize people just because you don't like something you see online.
 If you think you are better than the Supreme court judges in Singapore, why don't you study law? Are you saying you are more powerful than the Supreme Court judges appointed? If so, why aren't you appointed?
 Oh and you said you seldom get things wrong, which means you are still wrong somewhere.
 By the way, I am not being defensive here, we have been observing that you are doing this sort of thing everywhere. If you don't stop, it will be considered as forum nuisance. Hope I am very clear to you.
 O 
 Last edited by tancheemeng; 21-10-2017 at 05:41 PM..</t>
  </si>
  <si>
    <t>Repsol_2 wrote: 
 max lick is goot. 
Somemore shifu endorsed liao !</t>
  </si>
  <si>
    <t>dannytan87 wrote: 
 bbfa is jitao kik and roll down the hill de.... 
ya hor... oh well
 rolling rolling rolling
 that one like RK leh 
Otokiru likes this.
 __________________
 最後のさよなら、あなた</t>
  </si>
  <si>
    <t>Chanterelle wrote: 
 Less peaceful since mrt. Thats why u go at 10pm on weekends? 
some weekends i walk thru there to meet friend as rasa is near</t>
  </si>
  <si>
    <t>spoonz wrote: 
 reading bazi very xiong one ah?
 wanna learn taiji with me? 
xiong mentally if everyone spam
 commercial tell u to send 1 month before meetup</t>
  </si>
  <si>
    <t>Chanterelle wrote: 
 Yandao n chiobu dont mean not skilled lah. They top 10% skilled according to third party in industry... 
Dentist such thing is personal one... those third party thing n all is not to be taken for reference one</t>
  </si>
  <si>
    <t>spoonz wrote: 
 can't push, im too heavy
 BBFA 
U got handsome paul n satki JM how can be bbfa</t>
  </si>
  <si>
    <t>yousenko wrote: 
 xiong mentally if everyone spam
 commercial tell u to send 1 month before meetup 
wah, true, im sure u get spammed daily
 defo need that quiet time, next time i lend u a boat, u go hide in there, no one kajiao you, or i share with u where i run to for quiet me time 
Otokiru likes this.
 __________________
 最後のさよなら、あなた</t>
  </si>
  <si>
    <t>gxelan wrote: 
 Dentist such thing is personal one... those third party thing n all is not to be taken for reference one 
pm philipsony
 his sister dentist
 lol</t>
  </si>
  <si>
    <t>tancheemeng wrote: 
 I am not picking a fight, I am expressing my humble opinion about human character. If you think I am wrong pls award me points for forum nuisance. I stand by every word I said unless proven otherwise. 
 *Btw if you need a woman/fiancée vetted, come to me. I can read them like a book. A good girl or a bad girl won’t be able to escape my prying eyes. 
What's with the rage today? Is it cause I haven't made u a sandwich? 
 By the way what kind of fcp am i 
 __________________
 Silence is also conversation.</t>
  </si>
  <si>
    <t>Chanterelle wrote: 
 U got handsome paul n satki JM how can be bbfa 
confirm bbfa 
 doesn't mean it's reciprocal ma
 JM defo doesnt know me 
Otokiru likes this.
 __________________
 最後のさよなら、あなた</t>
  </si>
  <si>
    <t>yousenko wrote: 
 pm philipsony
 his sister dentist
 lol 
Shifu mai sabo, later he flip at me</t>
  </si>
  <si>
    <t>lololol..... ji si LD...... 
 __________________
 万般带不走，唯有业缠身</t>
  </si>
  <si>
    <t>spoonz wrote: 
 confirm bbfa 
 doesn't mean it's reciprocal ma
 JM defo doesnt know me 
JM knows me
 I mean someone who has the same english name as me :/</t>
  </si>
  <si>
    <t>yousenko wrote: 
 pm philipsony
 his sister dentist
 lol 
the question is flip sister pretty?
 __________________
 万般带不走，唯有业缠身</t>
  </si>
  <si>
    <t>dannytan87 wrote: 
 the question is flip sister pretty? 
xbl grade say pretty</t>
  </si>
  <si>
    <t>yousenko wrote: 
 xbl grade say pretty 
must be a legend... 
 __________________
 万般带不走，唯有业缠身</t>
  </si>
  <si>
    <t>lorryloads wrote: 
 What's with the rage today? Is it cause I haven't made u a sandwich? 
 By the way what kind of fcp am i 
I feel like judging people today but I am a nice guy, don’t want to judge anyone further..</t>
  </si>
  <si>
    <t>dannytan87 wrote: 
 the question is flip sister pretty? 
Beauty is always subjective leh</t>
  </si>
  <si>
    <t>tancheemeng wrote: 
 I feel like judging people today but I am a nice guy, don’t want to judge anyone further.. 
Mr tan cheemeng is not wrong
 HO girls are your market, they atas, good career, rich and dun hiam.</t>
  </si>
  <si>
    <t>gxelan wrote: 
 Dentist such thing is personal one... those third party thing n all is not to be taken for reference one 
Noted... I wanna help them only since they r my friends. But they dont need my help lah actually</t>
  </si>
  <si>
    <t>yousenko wrote: 
 Mr tan cheemeng is not wrong
 HO girls are your market, they atas, good career, rich and dun hiam. 
the way he wanna control girls...sure cannot stand HO girls 
 __________________
 ❤ Seobb ❤ Suzy ❤</t>
  </si>
  <si>
    <t>spoonz wrote: 
 confirm bbfa 
 doesn't mean it's reciprocal ma
 JM defo doesnt know me 
Maybe he too shy to talk to u.
 Sometimes start from friends first.</t>
  </si>
  <si>
    <t>Chanterelle wrote: 
 Maybe he too shy to talk to u.
 Sometimes start from friends first. 
Otokiru likes this.
 __________________
 最後のさよなら、あなた</t>
  </si>
  <si>
    <t>gxelan wrote: 
 the way he wanna control girls...sure cannot stand HO girls 
Hoho always controlled by dictator anyway..its them cannot stand false dictator</t>
  </si>
  <si>
    <t>yousenko wrote: 
 Hoho always controlled by dictator anyway..its them cannot stand false dictator 
I need a dictator 
Otokiru likes this.
 __________________
 最後のさよなら、あなた</t>
  </si>
  <si>
    <t>spoonz wrote: 
 I need a dictator 
7k controlled by real dictator or be dictator</t>
  </si>
  <si>
    <t>yousenko wrote: 
 7k controlled by real dictator or be dictator 
what chances do you see in me becoming?
Otokiru likes this.
 __________________
 最後のさよなら、あなた</t>
  </si>
  <si>
    <t>yousenko wrote: 
 Those whack nothing compared to 2018 
 omg... sounds damn bad</t>
  </si>
  <si>
    <t>yousenko wrote: 
 7k controlled by real dictator or be dictator 
i can be a dictator sometimes...
 __________________
 ❤ Seobb ❤ Suzy ❤</t>
  </si>
  <si>
    <t>spoonz wrote: 
 what chances do you see in me becoming? 
u are one already, restrict workers from surfing internet.
 Higher or lower dictator only..lower dictator get controlled more.</t>
  </si>
  <si>
    <t>yousenko wrote: 
 u are one already, restrict workers from surfing internet.
 Higher or lower dictator only..lower dictator get controlled more. 
that one standard SOP wor 
 so that means i am a mini dictator? lol sounds like dr. evil
 i always thought that i need someone to keep me in line still somehow hmmm
Otokiru likes this.
 __________________
 最後のさよなら、あなた</t>
  </si>
  <si>
    <t>yousenko wrote: 
 u are one already, restrict workers from surfing internet.
 Higher or lower dictator only..lower dictator get controlled more. 
thats one hell of a dictator sia....restrict workers from surfing but ownself surf...pui
 __________________
 ❤ Seobb ❤ Suzy ❤</t>
  </si>
  <si>
    <t>Ed6char wrote: 
 omg... sounds damn bad 
go do the ir switch of handphone stay incommunicado thingy! Whee. No need ppl no problem like arti teach de</t>
  </si>
  <si>
    <t>gxelan wrote: 
 thats one hell of a dictator sia....restrict workers from surfing but ownself surf...pui 
wei wei...
 i dont restrict them from surfing net, just not watching vids...
 i walked in one day and found one of them watching chinese drama series at 9 in the morning...
 that took away the privilege for everyone unfortunately
Otokiru likes this.
 __________________
 最後のさよなら、あなた</t>
  </si>
  <si>
    <t>gxelan wrote: 
 thats one hell of a dictator sia....restrict workers from surfing but ownself surf...pui 
 HO oppose because dictator can unlock to surf ownself</t>
  </si>
  <si>
    <t>spoonz wrote: 
 that one standard SOP wor 
 so that means i am a mini dictator? lol sounds like dr. evil
 i always thought that i need someone to keep me in line still somehow hmmm 
Ya u have higher dictators controlling</t>
  </si>
  <si>
    <t>spoonz wrote: 
 wei wei...
 i dont restrict them from surfing net, just not watching vids...
 i walked in one day and found one of them watching chinese drama series at 9 in the morning...
 that took away the privilege for everyone unfortunately 
i wont take away the privilege, i will just restrict bandwidth to damn slow...let them watch halfway need to load and wait v long to load 
 __________________
 ❤ Seobb ❤ Suzy ❤</t>
  </si>
  <si>
    <t>Ed6char wrote: 
 omg... sounds damn bad 
no man land and many rejections expected
 Keep trying will breakthru</t>
  </si>
  <si>
    <t>yousenko wrote: 
 Ya u have higher dictators controlling 
more than one then? 
Otokiru likes this.
 __________________
 最後のさよなら、あなた</t>
  </si>
  <si>
    <t>gxelan wrote: 
 i wont take away the privilege, i will just restrict bandwidth to damn slow...let them watch halfway need to load and wait v long to load 
nah, it's a lesson to be taught, it is wrong/bad enough using work hours to watch drama... shouldnt be encouraged...
Otokiru likes this.
 __________________
 最後のさよなら、あなた</t>
  </si>
  <si>
    <t>spoonz wrote: 
 more than one then? 
Weak self cannot rule them all. Strong self will only one person to rule them all.</t>
  </si>
  <si>
    <t>tancheemeng wrote: 
 I am not picking a fight, I am expressing my humble opinion about human character. If you think I am wrong pls award me points for forum nuisance. I stand by every word I said unless proven otherwise. 
 *Btw if you need a woman/fiancée vetted, come to me. I can read them like a book. A good girl or a bad girl won’t be able to escape my prying eyes. 
Well truth to be told, it means zilch if you fail to get your point across and earn the ire of the netizens here.
 Some things are better left openly criticized. Should you need to feel the need to do so, do it discreetly via PM. Save someone her/his dignity.
 Besides, it sounds more that you're begging for attention all over the place despite your "beggar" post. 
 Instead, your critical thinking and argumentative skills could be better off in the real world - to earn money.
 -My 2 cents</t>
  </si>
  <si>
    <t>dannytan87 wrote: 
 pls dun anyhow stir commotion...... 
It's not a commotion, it's good food and company</t>
  </si>
  <si>
    <t>I'm not that weak...
 I think I'm rather selective also on who gets to dictates me ??
 dannytan87 wrote: 
 Weak self cannot rule them all. Strong self will only one person to rule them all. 
Sent from Mars HardwareZone Forums app
Otokiru likes this.</t>
  </si>
  <si>
    <t>Ed6char wrote: 
 It's not a commotion, it's good food and company 
U and boxy come will be good company</t>
  </si>
  <si>
    <t>Think I'm going to fall asleep again. ??
Sent from Mars HardwareZone Forums app
Otokiru likes this.</t>
  </si>
  <si>
    <t>spoonz wrote: 
 I'm not that weak...
 I think I'm rather selective also on who gets to dictates me ??
Sent from Mars HardwareZone Forums app
i weak too. But once i teh neh neh. I becoome beri strong.</t>
  </si>
  <si>
    <t>spoonz wrote: 
 I'm not that weak...
 I think I'm rather selective also on who gets to dictates me �
Sent from Mars HardwareZone Forums app
Weak self as in weak self chart. Your wealth and authority and output more than resource self.</t>
  </si>
  <si>
    <t>existence92 wrote: 
 @Ed: �
 I posted something like a smiley face shirt. 
 It's not important but funny information.
 What sort of bazi usually ASK guys like in women? 
Oh haha, that's cute of them did that make your day?
 I think shifu said they like driven ones.</t>
  </si>
  <si>
    <t>tancheemeng wrote: 
 I feel like judging people today but I am a nice guy, don’t want to judge anyone further.. 
I thought u can be the good judge that you said so.
 So disappointed.
 __________________
 Silence is also conversation.</t>
  </si>
  <si>
    <t>Repsol_2 wrote: 
 i weak too. But once i teh neh neh. I becoome beri strong. 
Cambodia x3 must be your source of strength</t>
  </si>
  <si>
    <t>You everyday teh Flips nnp then?
 Repsol_2 wrote: 
 i weak too. But once i teh neh neh. I becoome beri strong. 
Sent from Mars HardwareZone Forums app
Otokiru likes this.</t>
  </si>
  <si>
    <t>yousenko wrote: 
 Mr tan cheemeng is not wrong
 HO girls are your market, they atas, good career, rich and dun hiam. 
Shifu! 
 But HO girls can tahan him? Like remote control leh 
 __________________
 Silence is also conversation.</t>
  </si>
  <si>
    <t>spoonz wrote: 
 You everyday teh Flips nnp then?
Sent from Mars HardwareZone Forums app
flips own nnp
 __________________
 ❤ Seobb ❤ Suzy ❤</t>
  </si>
  <si>
    <t>Flips ownself own ownself
 gxelan wrote: 
 flips own nnp 
Sent from Mars HardwareZone Forums app
Otokiru likes this.</t>
  </si>
  <si>
    <t>dannytan87 wrote: 
 go do the ir switch of handphone stay incommunicado thingy! Whee. No need ppl no problem like arti teach de 
Like this how to flip? �</t>
  </si>
  <si>
    <t>lorryloads wrote: 
 I thought u can be the good judge that you said so.
 So disappointed. 
i can judge u if u want 
 __________________
 ❤ Seobb ❤ Suzy ❤</t>
  </si>
  <si>
    <t>tiagong got judge in thread today</t>
  </si>
  <si>
    <t>moonstar22 wrote: 
 tiagong got judge in thread today 
help to judge left wrist too
 __________________
 ❤ Seobb ❤ Suzy ❤</t>
  </si>
  <si>
    <t>yousenko wrote: 
 no man land and many rejections expected
 Keep trying will breakthru 
Will hang on to hope. Haha wonder what form the humiliation will take</t>
  </si>
  <si>
    <t>gxelan wrote: 
 i can judge u if u want 
How are you intending to do that
 __________________
 Silence is also conversation.</t>
  </si>
  <si>
    <t>dannytan87 wrote: 
 U and boxy come will be good company 
Haven't seen him on in ages</t>
  </si>
  <si>
    <t>gxelan wrote: 
 help to judge left wrist too 
sorry that one im the one and only judge
 hope this clarify</t>
  </si>
  <si>
    <t>lorryloads wrote: 
 How are you intending to do that
depends on how do u like to be judge 
 __________________
 ❤ Seobb ❤ Suzy ❤</t>
  </si>
  <si>
    <t>lorryloads wrote: 
 I thought u can be the good judge that you said so.
 So disappointed. 
I heard have sandwich to claim?</t>
  </si>
  <si>
    <t>moonstar22 wrote: 
 sorry that one im the one and only judge
 hope this clarify 
there is no need to be sorry ....
 __________________
 ❤ Seobb ❤ Suzy ❤</t>
  </si>
  <si>
    <t>dannytan87 wrote: 
 Cambodia x3 must be your source of strength 
its true. I am cambodia. Lolx</t>
  </si>
  <si>
    <t>Ed6char wrote: 
 I heard have sandwich to claim? 
eh bro
 sandwich bo jio knn
 +1 tuna sandwich</t>
  </si>
  <si>
    <t>gxelan wrote: 
 depends on how do u like to be judge 
You the judge, you call the shots 
 __________________
 Silence is also conversation.</t>
  </si>
  <si>
    <t>gxelan wrote: 
 there is no need to be sorry .... 
i think nobody got this left wrist nonsense hahaha</t>
  </si>
  <si>
    <t>moonstar22 wrote: 
 eh bro
 sandwich bo jio knn
 +1 tuna sandwich 
I'm not the one giving out sandwiches. I asking only don't so kan chiong can a not?</t>
  </si>
  <si>
    <t>lorryloads wrote: 
 You the judge, you call the shots 
seriously ? sho easy ?
 __________________
 ❤ Seobb ❤ Suzy ❤</t>
  </si>
  <si>
    <t>moonstar22 wrote: 
 i think nobody got this left wrist nonsense hahaha 
hahahaha i just play along nia 
 __________________
 ❤ Seobb ❤ Suzy ❤</t>
  </si>
  <si>
    <t>Ed6char wrote: 
 I'm not the one giving out sandwiches. I asking only don't so kan chiong can a not? 
be our rep to get our sandwich, i just want grill cheekon sandwich
 __________________
 ❤ Seobb ❤ Suzy ❤</t>
  </si>
  <si>
    <t>Ed6char wrote: 
 I heard have sandwich to claim? 
 moonstar22 wrote: 
 eh bro
 sandwich bo jio knn
 +1 tuna sandwich 
Jibai man 
 Yah sure 
 __________________
 Silence is also conversation.</t>
  </si>
  <si>
    <t>Ed6char wrote: 
 I'm not the one giving out sandwiches. I asking only don't so kan chiong can a not? 
tuna sandwich iz to die for man
 next time jio earlier</t>
  </si>
  <si>
    <t>gxelan wrote: 
 hahahaha i just play along nia 
nobody sic their left wrist also
 all say sic sic sic, get troll by them knn</t>
  </si>
  <si>
    <t>gxelan wrote: 
 seriously ? sho easy ?
敬酒不喝 想喝罚酒 
 __________________
 Silence is also conversation.</t>
  </si>
  <si>
    <t>lorryloads wrote: 
 敬酒不喝 想喝罚酒 
敬酒、罚酒，有酒就好！！</t>
  </si>
  <si>
    <t>lorryloads wrote: 
 Jibai man 
 Yah sure 
Don't need to sacrifice your hand please. I feel so guilty now 
 @gxelan sorry but this doesn't look like grilled chicken</t>
  </si>
  <si>
    <t>moonstar22 wrote: 
 tuna sandwich iz to die for man
 next time jio earlier 
Subway I always order tuna</t>
  </si>
  <si>
    <t>lorryloads wrote: 
 Shifu! 
 But HO girls can tahan him? Like remote control leh 
Ho gals bf are like him
 Expose liao cant tahan, before expose was sweet
 ������</t>
  </si>
  <si>
    <t>Ed6char wrote: 
 Don't need to sacrifice your hand please. I feel so guilty now 
 @gxelan sorry but this doesn't look like grilled chicken 
itz a left hand btw</t>
  </si>
  <si>
    <t>moonstar22 wrote: 
 itz a left hand btw 
Too bad looks chopped off at the wrist</t>
  </si>
  <si>
    <t>yousenko wrote: 
 Ho gals bf are like him
 Expose liao cant tahan, before expose was sweet
 ****************************************************** 
why supposed to kio HO ones always try to siam HO?
 ownself say ownself want chiobu end up fa or really tio HO etc</t>
  </si>
  <si>
    <t>Ed6char wrote: 
 Too bad looks chopped off at the wrist 
guy hand tho, not into it
 if not i would have asked for yours</t>
  </si>
  <si>
    <t>Ed6char wrote: 
 Subway I always order tuna 
I order terrayaki cheekon</t>
  </si>
  <si>
    <t>moonstar22 wrote: 
 guy hand tho, not into it
 if not i would have asked for yours 
Haha lorry sicced the photo, not me</t>
  </si>
  <si>
    <t>gxelan wrote: 
 敬酒、罚酒，有酒就好！！ 
酒鬼?! 
 __________________
 Silence is also conversation.</t>
  </si>
  <si>
    <t>Ed6char wrote: 
 Don't need to sacrifice your hand please. I feel so guilty now 
 @gxelan sorry but this doesn't look like grilled chicken 
安静 pls 
 __________________
 Silence is also conversation.</t>
  </si>
  <si>
    <t>yousenko wrote: 
 Ho gals bf are like him
 Expose liao cant tahan, before expose was sweet
 ****************************************************** 
Is it because guy behkan 
 __________________
 Silence is also conversation.</t>
  </si>
  <si>
    <t>moonstar22 wrote: 
 why supposed to kio HO ones always try to siam HO?
 ownself say ownself want chiobu end up fa or really tio HO etc 
 avoid sia suay say ban ho
 Actually like</t>
  </si>
  <si>
    <t>lorryloads wrote: 
 Is it because guy behkan 
Ya lost respect for the guy after 2-3 month in the r/s, since then struggle
 First day best day then downhill curve</t>
  </si>
  <si>
    <t>Survive another day
 (☝︎ ՞ਊ ՞)☝︎
 Everybuddie hava great wkend &amp; evening!
 __________________
 看破，放下，自在。</t>
  </si>
  <si>
    <t>yousenko wrote: 
 avoid sia suay say ban ho
 Actually like 
Ho not bad de.
 Pls gib chance to HO 
 __________________
 看破，放下，自在。</t>
  </si>
  <si>
    <t>lorryloads wrote: 
 酒鬼?! 
喝酒好啊！
 你不喜欢喝吗？？</t>
  </si>
  <si>
    <t>sunshinemou wrote: 
 Ho not bad de.
 Pls gib chance to HO 
Is not dunch gib chance but HO 真的是.......</t>
  </si>
  <si>
    <t>dannytan87 wrote: 
 Is not dunch gib chance but HO 真的是....... 
Oioi HO 真的是什么</t>
  </si>
  <si>
    <t>gxelan wrote: 
 Oioi HO 真的是什么 
真的是***************</t>
  </si>
  <si>
    <t>Ed6char wrote: 
 Kg demonic energy 
Ya sleep 3 hour then go interview lol</t>
  </si>
  <si>
    <t>philipsony wrote: 
 Ya sleep 3 hour then go interview lol 
Tiagong u know dentist</t>
  </si>
  <si>
    <t>gxelan wrote: 
 喝酒好啊！
 你不喜欢喝吗？？ 
喝太多 会很肥 
 __________________
 Silence is also conversation.</t>
  </si>
  <si>
    <t>gxelan wrote: 
 Tiagong u know dentist 
My sis you mean???</t>
  </si>
  <si>
    <t>dannytan87 wrote: 
 Is not dunch gib chance but HO 真的是....... 
是什么... ??????
 __________________
 Silence is also conversation.</t>
  </si>
  <si>
    <t>yousenko wrote: 
 Mr tan cheemeng is not wrong
 HO girls are your market, they atas, good career, rich and dun hiam. 
Not sure what’s HO but Character is very important to me.</t>
  </si>
  <si>
    <t>lorryloads wrote: 
 喝太多 会很肥 
别喝啤酒就行了啊！！</t>
  </si>
  <si>
    <t>SkillsFutureScrub wrote: 
 Well truth to be told, it means zilch if you fail to get your point across and earn the ire of the netizens here.
 Some things are better left openly criticized. Should you need to feel the need to do so, do it discreetly via PM. Save someone her/his dignity.
 Besides, it sounds more that you're begging for attention all over the place despite your "beggar" post. 
 Instead, your critical thinking and argumentative skills could be better off in the real world - to earn money.
 -My 2 cents 
Agree that earning money is more important, some of her post doesn’t resonate with me and yet there are guys here head over heels over her. I don’t want them to suffer that’s all.</t>
  </si>
  <si>
    <t>lorryloads wrote: 
 I thought u can be the good judge that you said so.
 So disappointed. 
Why should I judge if you won’t marry me? Food for thought.</t>
  </si>
  <si>
    <t>philipsony wrote: 
 My sis you mean??? 
Tiagong chiobu dentist</t>
  </si>
  <si>
    <t>yousenko wrote: 
 avoid sia suay say ban ho
 Actually like 
really all the examples tio
 laugh
 really cant siam?</t>
  </si>
  <si>
    <t>Any 1 knows the public bus from 台中 to 水里 to 东浦 how to book?</t>
  </si>
  <si>
    <t>moonstar22 wrote: 
 really all the examples tio
 laugh
 really cant siam? 
HO HO HO merry xmas</t>
  </si>
  <si>
    <t>gxelan wrote: 
 别喝啤酒就行了啊！！ 
别喝最好 
 __________________
 Silence is also conversation.</t>
  </si>
  <si>
    <t>tancheemeng wrote: 
 Why should I judge if you won’t marry me? Food for thought. 
bro judge me pls</t>
  </si>
  <si>
    <t>tancheemeng wrote: 
 Why should I judge if you won’t marry me? Food for thought. 
Shouldn't u at least let me know what u think of me? ??
 __________________
 Silence is also conversation.</t>
  </si>
  <si>
    <t>lorryloads wrote: 
 别喝最好 
给你一杯忘情水。。。。。。。</t>
  </si>
  <si>
    <t>gxelan wrote: 
 HO HO HO merry xmas 
everyome got own market right
 dont know why they keep running lol</t>
  </si>
  <si>
    <t>lorryloads wrote: 
 别喝最好 
如果有人请你喝呢？
 也不喝吗</t>
  </si>
  <si>
    <t>dannytan87 wrote: 
 给你一杯忘情水。。。。。。。 
那我不需要 
 __________________
 Silence is also conversation.</t>
  </si>
  <si>
    <t>gxelan wrote: 
 如果有人请你喝呢？
 也不喝吗 
Paging anna</t>
  </si>
  <si>
    <t>moonstar22 wrote: 
 really all the examples tio
 laugh
 really cant siam? 
Must be ir
 Ir hiam all gers gcp</t>
  </si>
  <si>
    <t>lorryloads wrote: 
 Shouldn't u at least let me know what u think of me? ?? 
Ask me nicely and maybe I will tell you, just maybe.</t>
  </si>
  <si>
    <t>dannytan87 wrote: 
 Paging anna 
Lol i never say its me treating</t>
  </si>
  <si>
    <t>yousenko wrote: 
 Must be ir
 Ir hiam all gers gcp 
Ir sho power</t>
  </si>
  <si>
    <t>moonstar22 wrote: 
 bro judge me pls 
Whenever I judge someone I get flamed, I don’t want that.
 Hope this clarifies.</t>
  </si>
  <si>
    <t>gxelan wrote: 
 如果有人请你喝呢？
 也不喝吗 
没叫我付钱就偷笑了
 还等人请客
 __________________
 Silence is also conversation.</t>
  </si>
  <si>
    <t>tancheemeng wrote: 
 Ask me nicely and maybe I will tell you, just maybe. 
I thought i did? 
 __________________
 Silence is also conversation.</t>
  </si>
  <si>
    <t>gxelan wrote: 
 Lol i never say its me treating 
君子一言九鼎。。。。。。。。。</t>
  </si>
  <si>
    <t>moonstar22 wrote: 
 bro judge me pls 
Sic left wrist for me to judge</t>
  </si>
  <si>
    <t>lorryloads wrote: 
 没叫我付钱就偷笑了
 还等人请客 
施比受更有福。。。。。。。</t>
  </si>
  <si>
    <t>lorryloads wrote: 
 没叫我付钱就偷笑了
 还等人请客 
会有的啦
 不要灰心</t>
  </si>
  <si>
    <t>dannytan87 wrote: 
 施比受更有福。。。。。。。 
话可别说的太早 
 __________________
 Silence is also conversation.</t>
  </si>
  <si>
    <t>lorryloads wrote: 
 话可别说的太早 
Better diam diam....... hahahaha</t>
  </si>
  <si>
    <t>gxelan wrote: 
 Tiagong chiobu dentist 
No jin man</t>
  </si>
  <si>
    <t>yousenko wrote: 
 Must be ir
 Ir hiam all gers gcp 
run ir count?
 must be my EG lapsup get all gcp dafug</t>
  </si>
  <si>
    <t>lorryloads wrote: 
 I thought i did? 
Not nice enough</t>
  </si>
  <si>
    <t>gxelan wrote: 
 会有的啦
 不要灰心 
等你请客行吗？
 __________________
 Silence is also conversation.</t>
  </si>
  <si>
    <t>tancheemeng wrote: 
 Whenever I judge someone I get flamed, I don’t want that.
 Hope this clarifies. 
i ask for judging on me
 why would i flame u
 i not so loser like some spoilt charts</t>
  </si>
  <si>
    <t>gxelan wrote: 
 Sic left wrist for me to judge 
sic before already what</t>
  </si>
  <si>
    <t>dannytan87 wrote: 
 Better diam diam....... hahahaha 
Sometimes
 Silence is golden 
 __________________
 Silence is also conversation.</t>
  </si>
  <si>
    <t>Sic spoilt charts pls
 moonstar22 wrote: 
 i ask for judging on me
 why would i flame u
 i not so loser like some spoilt charts 
Sent from Mars HardwareZone Forums app
Otokiru likes this.</t>
  </si>
  <si>
    <t>moonstar22 wrote: 
 i ask for judging on me
 why would i flame u
 i not so loser like some spoilt charts 
Haix
 Why I so loser</t>
  </si>
  <si>
    <t>moonstar22 wrote: 
 sic before already what 
Morzac blur blur de see huat?</t>
  </si>
  <si>
    <t>moonstar22 wrote: 
 sic before already what 
Hey bff 
 Waiting for uncensored version 
 __________________
 Silence is also conversation.</t>
  </si>
  <si>
    <t>moonstar22 wrote: 
 i ask for judging on me
 why would i flame u
 i not so loser like some spoilt charts 
I can’t judge guys well though..woman is much easier for me. And judging session is over for now</t>
  </si>
  <si>
    <t>spoonz wrote: 
 Sic spoilt charts pls
Sent from Mars HardwareZone Forums app
tiagong got a few lurking around
 like worse than mine</t>
  </si>
  <si>
    <t>dannytan87 wrote: 
 Morzac blur blur de see huat? 
must request properly la
 left arm left hand left wrist must say properly</t>
  </si>
  <si>
    <t>lorryloads wrote: 
 Hey bff 
 Waiting for uncensored version 
that one not clear? the uncensored one
 hey bff is it request another</t>
  </si>
  <si>
    <t>wah yours got so spoilt meh?
 Prolly mine is one of them 
 *Runs off to prepare dins
 moonstar22 wrote: 
 tiagong got a few lurking around
 like worse than mine 
Sent from Mars HardwareZone Forums app
Otokiru likes this.</t>
  </si>
  <si>
    <t>moonstar22 wrote: 
 that one not clear? the uncensored one
 hey bff is it request another 
Hey bff 
 Tio sexpose 
 __________________
 Silence is also conversation.</t>
  </si>
  <si>
    <t>moonstar22 wrote: 
 run ir count?
 must be my EG lapsup get all gcp dafug 
Count...ir hard to marry</t>
  </si>
  <si>
    <t>spoonz wrote: 
 wah yours got so spoilt meh?
 Prolly mine is one of them 
 *Runs off to prepare dins
Sent from Mars HardwareZone Forums app
of cos la
 i never go around tell ppl my chart fking good special chart etc which im not anyway</t>
  </si>
  <si>
    <t>lorryloads wrote: 
 Hey bff 
 Tio sexpose 
hey bff 
 lucky only wrist</t>
  </si>
  <si>
    <t>yousenko wrote: 
 Count...ir hard to marry 
really cockblock everything
 #1 evil</t>
  </si>
  <si>
    <t>lorryloads wrote: 
 等你请客行吗？ 
让我考虑一下
 不过我请你会赏脸吗？</t>
  </si>
  <si>
    <t>gxelan wrote: 
 让我考虑一下
 不过我请你会赏脸吗？ 
Wah open table liao. 来来.......</t>
  </si>
  <si>
    <t>spoonz wrote: 
 I need a dictator 
U sure anot
 Not fun one u noe</t>
  </si>
  <si>
    <t>moonstar22 wrote: 
 of cos la
 i never go around tell ppl my chart fking good special chart etc which im not anyway
 lai lai jiak dins/lunch whatev meal u hving
 mai fret
Otokiru likes this.
 __________________
 最後のさよなら、あなた</t>
  </si>
  <si>
    <t>Chanterelle wrote: 
 U sure anot
 Not fun one u noe 
 yeah i need one to keep me in check
Otokiru likes this.
 __________________
 最後のさよなら、あなた</t>
  </si>
  <si>
    <t>gxelan wrote: 
 让我考虑一下
 不过我请你会赏脸吗？ 
有請客</t>
  </si>
  <si>
    <t>spoonz wrote: 
 lai lai jiak dins/lunch whatev meal u hving
 mai fret 
fretting much now
 never know when i jiak meal later ppl come punch me</t>
  </si>
  <si>
    <t>moonstar22 wrote: 
 fretting much now
 never know when i jiak meal later ppl come punch me 
wanted to ask u abt that hahhha
 whats with the kena punch when eating scene?
Otokiru likes this.
 __________________
 最後のさよなら、あなた</t>
  </si>
  <si>
    <t>moonstar22 wrote: 
 really cockblock everything
 #1 evil 
see b4 negative ir missed every success by an inch
 Trollgod</t>
  </si>
  <si>
    <t>spoonz wrote: 
 wanted to ask u abt that hahhha
 whats with the kena punch when eating scene? 
eat like food critic lo, must give comments LOL</t>
  </si>
  <si>
    <t>moonstar22 wrote: 
 eat like food critic lo, must give comments LOL
 when eating, i usually won't criticise, if the meal was bad i just wont back there again 
 u will kpkb ?
Otokiru likes this.
 __________________
 最後のさよなら、あなた</t>
  </si>
  <si>
    <t>yousenko wrote: 
 see b4 negative ir missed every success by an inch
 Trollgod 
can confirm
 chance come also 2nd thoughts then missed</t>
  </si>
  <si>
    <t>spoonz wrote: 
 when eating, i usually won't criticise, if the meal was bad i just wont back there again 
 u will kpkb ? 
usually will say i think especially if the food like impossible to be cooked badly
 and ban the place of cos</t>
  </si>
  <si>
    <t>moonstar22 wrote: 
 can confirm
 chance come also 2nd thoughts then missed 
starting confident, keep missing then become 2nd thoughts, confidence level drop next time know sure miss again
 giggs wei year</t>
  </si>
  <si>
    <t>moonstar22 wrote: 
 usually will say i think especially if the food like impossible to be cooked badly
 and ban the place of cos 
hahhahha , ok next time i bring u to a place, then u give ur opinion, i wont let anyone punch u tho, i just want u to give ur opinion
 u remind me of my younger self
 my teacher used to rate me outspoken every year
 coz of my motormouth 
Otokiru likes this.
 __________________
 最後のさよなら、あなた</t>
  </si>
  <si>
    <t>yousenko wrote: 
 starting confident, keep missing then become 2nd thoughts, confidence level drop next time know sure miss again
 giggs wei year
this was the time when i still rather enjoy watching MU 
Otokiru likes this.
 __________________
 最後のさよなら、あなた</t>
  </si>
  <si>
    <t>GG argument with boss on Monday, then I apologize and she suddenly turn super soft. How ah?</t>
  </si>
  <si>
    <t>yousenko wrote: 
 starting confident, keep missing then become 2nd thoughts, confidence level drop next time know sure miss again
 giggs wei year
that keown wei lp even worse. in before ir day also 
 reminds me of torres after miss like never shoot again</t>
  </si>
  <si>
    <t>spoonz wrote: 
 hahhahha , ok next time i bring u to a place, then u give ur opinion, i wont let anyone punch u tho, i just want u to give ur opinion
 u remind me of my younger self
 my teacher used to rate me outspoken every year
 coz of my motormouth 
dont think anyone dare yet, mouth say free one is the food bad or what LOL
 im probably your younger days now</t>
  </si>
  <si>
    <t>moonstar22 wrote: 
 dont think anyone dare yet, mouth say free one is the food bad or what LOL
 im probably your younger days now 
very well possible 
 u come back then say, got dates on ur return liao ma? coz im also.. here and there etc
Otokiru likes this.
 __________________
 最後のさよなら、あなた</t>
  </si>
  <si>
    <t>moonstar22 wrote: 
 that keown wei lp even worse. in before ir day also 
 reminds me of torres after miss like never shoot again 
Fergie kick beckham face after this match until scar, never blame giggs cos he docile, beckham ca.
 Torres also change lp when he transfer..never scored again until the 2-2 match against barca. That 1 cannot kick out because authorities say barca must fix to lose.</t>
  </si>
  <si>
    <t>spoonz wrote: 
 very well possible 
 u come back then say, got dates on ur return liao ma? coz im also.. here and there etc 
no crap food pls i really hate eating terrible food
 u flying off again? idk man</t>
  </si>
  <si>
    <t>yousenko wrote: 
 Fergie kick beckham face after this match until scar, never blame giggs cos he docile, beckham ca.
 Torres also change lp when he transfer..never scored again until the 2-2 match against barca. That 1 cannot kick out because authorities say barca must fix to lose. 
oh this legendary kick beckham good tho, perfect wingman for team
 pogba also change right zhun zhun lp change turn good or bad</t>
  </si>
  <si>
    <t>moonstar22 wrote: 
 no crap food pls i really hate eating terrible food
 u flying off again? idk man 
not crap food, sometimes we try new chefs
 my schedule diff to say, on standby all the time
 anytime kena activated 
 drop me a msg lo, get my number from arti, i lazy to enable PM
Otokiru likes this.
 __________________
 最後のさよなら、あなた</t>
  </si>
  <si>
    <t>moonstar22 wrote: 
 hey bff 
 lucky only wrist 
Hey bff 
 If not what else 
 __________________
 Silence is also conversation.</t>
  </si>
  <si>
    <t>gxelan wrote: 
 让我考虑一下
 不过我请你会赏脸吗？ 
考虑了再说吧 
 __________________
 Silence is also conversation.</t>
  </si>
  <si>
    <t>moonstar22 wrote: 
 oh this legendary kick beckham good tho, perfect wingman for team
 pogba also change right zhun zhun lp change turn good or bad 
ya pog suddenly turn very fit</t>
  </si>
  <si>
    <t>Asphodeli wrote: 
 GG argument with boss on Monday, then I apologize and she suddenly turn super soft. How ah? 
Keke, is it d chiobu boss? 
 Heh. Got chance mah?
 __________________
 看破，放下，自在。</t>
  </si>
  <si>
    <t>sunshinemou wrote: 
 Keke, is it d chiobu boss? 
 Heh. Got chance mah? 
dunno leh...hope so...
 __________________
 Get spot PSI readings @ Community Online Haze Index
 http://www.cohi.sg/</t>
  </si>
  <si>
    <t>Asphodeli wrote: 
 dunno leh...hope so... 
Got go out for dinner mah? 
 #love is in d air
 #throw flower petal~
 __________________
 看破，放下，自在。</t>
  </si>
  <si>
    <t>philipsony wrote: 
 Ya sleep 3 hour then go interview lol 
Lol really power man, been like this since young? �</t>
  </si>
  <si>
    <t>Moumou is in love again? 
 sunshinemou wrote: 
 Got go out for dinner mah? 
 #love is in d air
 #throw flower petal~ 
Sent from Mars HardwareZone Forums app
Otokiru likes this.</t>
  </si>
  <si>
    <t>moonstar22 wrote: 
 guy hand tho, not into it
 if not i would have asked for yours 
Wah mllg leh. Sounds like you asking for my hand</t>
  </si>
  <si>
    <t>Ed6char wrote: 
 Lol really power man, been like this since young? ********* 
Ya I always got problem falling asleep at time 
 But lesser problem with lack of sleep...</t>
  </si>
  <si>
    <t>gxelan wrote: 
 I order terrayaki cheekon 
Only tuna for me. Occasionally chicken breast. No sauce pls</t>
  </si>
  <si>
    <t>philipsony wrote: 
 Ya I always got problem falling asleep at time 
 But lesser problem with lack of sleep... 
Oh, do you get drowsy or you're still wide awake and mentally sharp at late hours?</t>
  </si>
  <si>
    <t>Mou got new ah lao?</t>
  </si>
  <si>
    <t>Ed6char wrote: 
 Only tuna for me. Occasionally chicken breast. No sauce pls 
me is BBQ sauce for meat..... ranch for tuna no halapino no olives.....
 __________________
 万般带不走，唯有业缠身</t>
  </si>
  <si>
    <t>spoonz wrote: 
 not crap food, sometimes we try new chefs
 my schedule diff to say, on standby all the time
 anytime kena activated 
 drop me a msg lo, get my number from arti, i lazy to enable PM 
sounds like personal cooks. nose simpur......
 __________________
 万般带不走，唯有业缠身</t>
  </si>
  <si>
    <t>dannytan87 wrote: 
 Paging anna 
Xiang kar pager 
Otokiru likes this.</t>
  </si>
  <si>
    <t>dannytan87 wrote: 
 me is BBQ sauce for meat..... ranch for tuna no halapino no olives..... 
No tomatoes/cucumber for me</t>
  </si>
  <si>
    <t>annabellens wrote: 
 Xiang kar pager 
somebody 请客
 __________________
 万般带不走，唯有业缠身</t>
  </si>
  <si>
    <t>Ed6char wrote: 
 Oh, do you get drowsy or you're still wide awake and mentally sharp at late hours? 
I get really tired around 8pm always doze off during that time 
 Then after 11-12am suddenly dam alert</t>
  </si>
  <si>
    <t>dannytan87 wrote: 
 somebody 请客 
Is it Danny? 
Otokiru likes this.</t>
  </si>
  <si>
    <t>yousenko wrote: 
 ya pog suddenly turn very fit 
got chance wash clothes on abs like him anot 
 i remember he go juve looks skinny kind, few years later boosted</t>
  </si>
  <si>
    <t>philipsony wrote: 
 I get really tired around 8pm always doze off during that time 
 Then after 11-12am suddenly dam alert 
Not bad, have more hours to work with than an ordinary person</t>
  </si>
  <si>
    <t>spoonz wrote: 
 not crap food, sometimes we try new chefs
 my schedule diff to say, on standby all the time
 anytime kena activated 
 drop me a msg lo, get my number from arti, i lazy to enable PM 
new chefs hey some new chefs are good man
 u commando is it anytime activated</t>
  </si>
  <si>
    <t>annabellens wrote: 
 Is it Danny? 
Support this man</t>
  </si>
  <si>
    <t>Ed6char wrote: 
 Wah mllg leh. Sounds like you asking for my hand 
 in before proposal</t>
  </si>
  <si>
    <t>lorryloads wrote: 
 Hey bff 
 If not what else 
hey bff 
 nothing else unless requested</t>
  </si>
  <si>
    <t>annabellens wrote: 
 Is it Danny? 
nope! 
 __________________
 万般带不走，唯有业缠身</t>
  </si>
  <si>
    <t>Mllg I'm a simple peasant
 dannytan87 wrote: 
 sounds like personal cooks. nose simpur...... 
Sent from Mars HardwareZone Forums app
Otokiru likes this.</t>
  </si>
  <si>
    <t>spoonz wrote: 
 what chances do you see in me becoming? 
U already godsister liao 
 Sent from Cat Basket using GAGT</t>
  </si>
  <si>
    <t>dannytan87 wrote: 
 me is BBQ sauce for meat..... ranch for tuna no halapino no olives..... 
I almost always only go sweet onion sauce</t>
  </si>
  <si>
    <t>dannytan87 wrote: 
 sounds like personal cooks. nose simpur...... 
ask spoonz jio u go pls</t>
  </si>
  <si>
    <t>Ed6char wrote: 
 Support this man 
Can you please seduce tempt him into giving one? 
Otokiru likes this.</t>
  </si>
  <si>
    <t>moonstar22 wrote: 
 ask spoonz jio u go pls 
not money go germany how to jiak?
 __________________
 万般带不走，唯有业缠身</t>
  </si>
  <si>
    <t>moonstar22 wrote: 
 in before proposal 
Who propose?</t>
  </si>
  <si>
    <t>dannytan87 wrote: 
 nope! 
Whyyyyyyyyy? 
 But but you seems to still owe me a taiyaki?
Otokiru likes this.</t>
  </si>
  <si>
    <t>dannytan87 wrote: 
 not money go germany how to jiak? 
thought she talking abt in sg</t>
  </si>
  <si>
    <t>annabellens wrote: 
 Can you please seduce tempt him into giving one? 
Anna! tell him you treat him twice then disappear afters</t>
  </si>
  <si>
    <t>annabellens wrote: 
 Whyyyyyyyyy? 
 But but you seems to still owe me a taiyaki? 
this month deficit liao....
 ask spoon zeh zeh chef make trippa alla romana......
 __________________
 万般带不走，唯有业缠身</t>
  </si>
  <si>
    <t>moonstar22 wrote: 
 thought she talking abt in sg 
ijjit? 
 __________________
 万般带不走，唯有业缠身</t>
  </si>
  <si>
    <t>Seals. 24/7 standby #Fml
 Yah, some are pretty good. Bring you try then say ??
 moonstar22 wrote: 
 new chefs hey some new chefs are good man
 u commando is it anytime activated 
Sent from Mars HardwareZone Forums app
Otokiru likes this.</t>
  </si>
  <si>
    <t>Ed6char wrote: 
 Who propose? 
thought u asking me to propose to u</t>
  </si>
  <si>
    <t>dannytan87 wrote: 
 ijjit? 
ya la 
 must open mouth ask pls</t>
  </si>
  <si>
    <t>What godsister???
 orbvius wrote: 
 U already godsister liao 
 Sent from Cat Basket using GAGT 
Sent from Mars HardwareZone Forums app
Otokiru likes this.</t>
  </si>
  <si>
    <t>moonstar22 wrote: 
 thought u asking me to propose to u 
Sounds like only</t>
  </si>
  <si>
    <t>moonstar22 wrote: 
 ya la 
 must open mouth ask pls 
lol..... she ask you ma.... i look look nia.... nv notice yall talking what....
 __________________
 万般带不走，唯有业缠身</t>
  </si>
  <si>
    <t>spoonz wrote: 
 Seals. 24/7 standby #Fml
 Yah, some are pretty good. Bring you try then say ??
Sent from Mars HardwareZone Forums app
feelsbadman
 all about personal preferences. my taste buds dam bland, too much healthy food spoil it</t>
  </si>
  <si>
    <t>moonstar22 wrote: 
 feelsbadman
 all about personal preferences. my taste buds dam bland, too much healthy food spoil it 
germany not eat hotdog with herbs and spice meh?
 __________________
 万般带不走，唯有业缠身</t>
  </si>
  <si>
    <t>Ed6char wrote: 
 Sounds like only 
bro
 play lgbt too big already</t>
  </si>
  <si>
    <t>spanish.....
 __________________
 万般带不走，唯有业缠身</t>
  </si>
  <si>
    <t>moonstar22 wrote: 
 bro
 play lgbt too big already 
What too big?</t>
  </si>
  <si>
    <t>dannytan87 wrote: 
 germany not eat hotdog with herbs and spice meh? 
u in sg everyday jiak laksa? 
 where got everyday eat sausage one</t>
  </si>
  <si>
    <t>moonstar22 wrote: 
 u in sg everyday jiak laksa? 
 where got everyday eat sausage one 
but they also jiak ang moh food got blend? quarks and cheese...
 __________________
 万般带不走，唯有业缠身</t>
  </si>
  <si>
    <t>Ed6char wrote: 
 What too big? 
is it below</t>
  </si>
  <si>
    <t>moonstar22 wrote: 
 is it below 
 __________________
 万般带不走，唯有业缠身</t>
  </si>
  <si>
    <t>dannytan87 wrote: 
 but they also jiak ang moh food got blend? quarks and cheese... 
if eat out lo
 ownself cook u want taste original chicken or what also can</t>
  </si>
  <si>
    <t>moonstar22 wrote: 
 if eat out lo
 ownself cook u want taste original chicken or what also can 
 __________________
 万般带不走，唯有业缠身</t>
  </si>
  <si>
    <t>dannytan87 wrote: 
 spanish..... 
Eeee lousy copy</t>
  </si>
  <si>
    <t>dannytan87 wrote: 
that one dont eat at home
 and remember dont eat raw, raw chickens bad</t>
  </si>
  <si>
    <t>moonstar22 wrote: 
 feelsbadman
 all about personal preferences. my taste buds dam bland, too much healthy food spoil it 
I prefer bland food. Haha
 You come back then say la.
 Sent from The Red Planet using GAGT
Otokiru likes this.</t>
  </si>
  <si>
    <t>spoonz wrote: 
 I prefer bland food. Haha
 You come back then say la.
 Sent from The Red Planet using GAGT 
go eat 米粉汤白的 
 __________________
 万般带不走，唯有业缠身</t>
  </si>
  <si>
    <t>spoonz wrote: 
 What godsister???
Sent from Mars HardwareZone Forums app
 Meow 
 Sent from Cat Basket using GAGT</t>
  </si>
  <si>
    <t>spoonz wrote: 
 I prefer bland food. Haha
 You come back then say la.
 Sent from The Red Planet using GAGT 
hospital food best food 
 maybe end of year la</t>
  </si>
  <si>
    <t>moonstar22 wrote: 
 is it below 
I think it's on top</t>
  </si>
  <si>
    <t>orbvius wrote: 
 Meow 
 Sent from Cat Basket using GAGT 
insert mr bigglesworth pix.....
 __________________
 万般带不走，唯有业缠身</t>
  </si>
  <si>
    <t>Ed6char wrote: 
 Anna! tell him you treat him twice then disappear afters 
Nah. Don't like that cheat people la 
 I've integrity 
Otokiru likes this.</t>
  </si>
  <si>
    <t>dannytan87 wrote: 
 this month deficit liao....
 ask spoon zeh zeh chef make trippa alla romana...... 
Can book you next month? I mean book your allowance next month 
Otokiru likes this.</t>
  </si>
  <si>
    <t>Ed6char wrote: 
 I think it's on top 
sic example pls
 my imagination bad</t>
  </si>
  <si>
    <t>annabellens wrote: 
 Can book you next month? I mean book your allowance next month 
next month then talk...... 
 __________________
 万般带不走，唯有业缠身</t>
  </si>
  <si>
    <t>dannytan87 wrote: 
 next month then talk...... 
Next month tell me you deficit again 
Otokiru likes this.</t>
  </si>
  <si>
    <t>annabellens wrote: 
 Next month tell me you deficit again 
bo bian..... 
 __________________
 万般带不走，唯有业缠身</t>
  </si>
  <si>
    <t>annabellens wrote: 
 Nah. Don't like that cheat people la 
 I've integrity 
Omg make me feel like I have none �</t>
  </si>
  <si>
    <t>moonstar22 wrote: 
 sic example pls
 my imagination bad 
Haha no example, I anyhow one</t>
  </si>
  <si>
    <t>Ed6char wrote: 
 Omg make me feel like I have none ********* 
You have minimal, not none 
Otokiru likes this.</t>
  </si>
  <si>
    <t>annabellens wrote: 
 Can book you next month? I mean book your allowance next month 
Straight into my book of quotable quotes</t>
  </si>
  <si>
    <t>annabellens wrote: 
 You have minimal, not none 
Heng lah, at least better than 0. Hope bell curve push me higher �</t>
  </si>
  <si>
    <t>Ed6char wrote: 
 Straight into my book of quotable quotes 
Well,it's patent. I'm afraid I need some royalties from you 
Otokiru likes this.</t>
  </si>
  <si>
    <t>annabellens wrote: 
 Well,it's patent. I'm afraid I need some royalties from you 
Okay, you got me. I'm transferring you the royalties now</t>
  </si>
  <si>
    <t>moonstar22 wrote: 
 hospital food best food 
 maybe end of year la 
Okie hahaha hospital food best.... 
 Sent from The Red Planet using GAGT
Otokiru likes this.
 Last edited by spoonz; 21-10-2017 at 11:18 PM..</t>
  </si>
  <si>
    <t>Wooohooooo</t>
  </si>
  <si>
    <t>Ed6char wrote: 
 Okay, you got me. I'm transferring you the royalties now 
And you don't have my account number 
Otokiru likes this.</t>
  </si>
  <si>
    <t>lambo_elemento wrote: 
 Wooohooooo</t>
  </si>
  <si>
    <t>annabellens wrote: 
 And you don't have my account number 
As tangible as the patent �</t>
  </si>
  <si>
    <t>moonstar22 wrote: 
 hey bff 
 nothing else unless requested 
Hey bff 
 So can request? 
 pm chiu nao
 __________________
 Silence is also conversation.</t>
  </si>
  <si>
    <t>moonstar22 wrote: 
??? It's backstreet boys!!! Backstreet boys!!! The concert that just concluded tonight !!! &lt;3</t>
  </si>
  <si>
    <t>lambo_elemento wrote: 
 ??? It's backstreet boys!!! Backstreet boys!!! The concert that just concluded tonight !!! &lt;3 
Backstreet's back alright!</t>
  </si>
  <si>
    <t>*in to yell at JM
 Sent from The Red Planet using GAGT
Otokiru likes this.</t>
  </si>
  <si>
    <t>jm is jipun miko? 
 Spoiler! 
 __________________
 Meow Meow Choco Chow. My Melody! &lt;3
 小白兔 白又白 两只耳朵竖起来 爱吃萝卜 爱吃菜</t>
  </si>
  <si>
    <t>orbvius wrote: 
 jm is jipun miko? 
 Spoiler! 
Lol. No
 Sent from The Red Planet using GAGT
Otokiru likes this.</t>
  </si>
  <si>
    <t>Ed6char wrote: 
 Backstreet's back alright! 
Yeah de omg so surreal nah</t>
  </si>
  <si>
    <t>spoonz wrote: 
 Lol. No
 Sent from The Red Planet using GAGT 
Saded 
 Sent from Cat Basket using GAGT</t>
  </si>
  <si>
    <t>orbvius wrote: 
 Saded 
 Sent from Cat Basket using GAGT 
No sad.
 Sent from The Red Planet using GAGT
Otokiru likes this.</t>
  </si>
  <si>
    <t>spoonz wrote: 
 No sad.
 Sent from The Red Planet using GAGT 
jiak fish no sad
 __________________
 Meow Meow Choco Chow. My Melody! &lt;3
 小白兔 白又白 两只耳朵竖起来 爱吃萝卜 爱吃菜</t>
  </si>
  <si>
    <t>orbvius wrote: 
 jiak fish no sad
meow</t>
  </si>
  <si>
    <t>orbvius wrote: 
 jiak fish no sad
Shiok. I wouldn't mind some grilled fish 
 Sent from The Red Planet using GAGT
Otokiru likes this.</t>
  </si>
  <si>
    <t>bloodychamp wrote: 
 meow 
 Sent from Cat Basket using GAGT</t>
  </si>
  <si>
    <t>spoonz wrote: 
 Shiok. I wouldn't mind some grilled fish 
 Sent from The Red Planet using GAGT 
 Sent from Cat Basket using GAGT</t>
  </si>
  <si>
    <t>only 0130hrs and everyone is dead....
 weak.
Otokiru likes this.
 __________________
 最後のさよなら、あなた</t>
  </si>
  <si>
    <t>spoonz wrote: 
 only 0130hrs and everyone is dead....
 weak. 
meow</t>
  </si>
  <si>
    <t>spoonz wrote: 
 only 0130hrs and everyone is dead....
 weak. 
sorry zz i sleep 16 hours a day 
 __________________
 Meow Meow Choco Chow. My Melody! &lt;3
 小白兔 白又白 两只耳朵竖起来 爱吃萝卜 爱吃菜</t>
  </si>
  <si>
    <t>bloodychamp wrote: 
 meow 
*sprays water on meow 
Otokiru likes this.
 __________________
 最後のさよなら、あなた</t>
  </si>
  <si>
    <t>orbvius wrote: 
 sorry zz i sleep 16 hours a day 
i sleep one quart of that...
Otokiru likes this.
 __________________
 最後のさよなら、あなた</t>
  </si>
  <si>
    <t>spoonz wrote: 
 *sprays water on meow</t>
  </si>
  <si>
    <t>Otokiru likes this.
 __________________
 最後のさよなら、あなた</t>
  </si>
  <si>
    <t>bloodychamp wrote: 
where's my roti john?
 i think im rather mean today, dunno why
 not nasty mean but cheeky mean
Otokiru likes this.
 __________________
 最後のさよなら、あなた</t>
  </si>
  <si>
    <t>spoonz wrote: 
 where's my roti john?
 i think im rather mean today, dunno why
 not nasty mean but cheeky mean 
meow meow</t>
  </si>
  <si>
    <t>bloodychamp wrote: 
 meow meow 
 i rly want roti john la
Otokiru likes this.
 __________________
 最後のさよなら、あなた</t>
  </si>
  <si>
    <t>spoonz wrote: 
 i rly want roti john la 
meow meow meow</t>
  </si>
  <si>
    <t>bloodychamp wrote: 
 meow meow meow 
i thought i was the one who lost the voice instead of you 
Otokiru likes this.
 __________________
 最後のさよなら、あなた</t>
  </si>
  <si>
    <t>Good morning to all 
 Pruss satu 
 __________________
 看破，放下，自在。</t>
  </si>
  <si>
    <t>good morning everyone 
 *crawls back underground again
Otokiru likes this.
 __________________
 最後のさよなら、あなた</t>
  </si>
  <si>
    <t>All the diggers unite! Underground gathering and mining 
 Sent from Cat Basket using GAGT</t>
  </si>
  <si>
    <t>Dun anyhow dig. Leave my home alone 
 *Goes even deeper underground
 orbvius wrote: 
 All the diggers unite! Underground gathering and mining 
 Sent from Cat Basket using GAGT 
Sent from Mars HardwareZone Forums app
Otokiru likes this.</t>
  </si>
  <si>
    <t>spoonz wrote: 
 Dun anyhow dig. Leave my home alone 
 *Goes even deeper underground
Sent from Mars HardwareZone Forums app
So u like it deep deep</t>
  </si>
  <si>
    <t>spoonz wrote: 
 Dun anyhow dig. Leave my home alone 
 *Goes even deeper underground
Sent from Mars HardwareZone Forums app
no dig west. 
 __________________
 Meow Meow Choco Chow. My Melody! &lt;3
 小白兔 白又白 两只耳朵竖起来 爱吃萝卜 爱吃菜</t>
  </si>
  <si>
    <t>orbvius wrote: 
 All the diggers unite! Underground gathering and mining 
 Sent from Cat Basket using GAGT 
Dig ah dig
 Weather hot eh, no rain for few days liao.
 Meow dying
 __________________
 看破，放下，自在。</t>
  </si>
  <si>
    <t>Hi guys, want to apologize for those I stirred yesterday. Was having a rough day. I won’t come in again.</t>
  </si>
  <si>
    <t>sunshinemou wrote: 
 Dig ah dig
 Weather hot eh, no rain for few days liao.
 Meow dying 
 feral mode already!
 __________________
 Meow Meow Choco Chow. My Melody! &lt;3
 小白兔 白又白 两只耳朵竖起来 爱吃萝卜 爱吃菜</t>
  </si>
  <si>
    <t>orbvius wrote: 
 feral mode already! 
My current face
 Life topsy loopsy
 __________________
 看破，放下，自在。</t>
  </si>
  <si>
    <t>tancheemeng wrote: 
 Hi guys, want to apologize for those I stirred yesterday. Was having a rough day. I won’t come in again.</t>
  </si>
  <si>
    <t>sunshinemou wrote: 
 My current face
 Life topsy loopsy 
 Share share
 Sent from Cat Basket using GAGT</t>
  </si>
  <si>
    <t>orbvius wrote: 
 Share share
 Sent from Cat Basket using GAGT 
Life is tough 
 __________________
 看破，放下，自在。</t>
  </si>
  <si>
    <t>spoonz wrote: 
 good morning everyone 
 *crawls back underground again</t>
  </si>
  <si>
    <t>tancheemeng wrote: 
 Hi guys, want to apologize for those I stirred yesterday. Was having a rough day. I won’t come in again. 
wad chiu did ytd?</t>
  </si>
  <si>
    <t>sunshinemou wrote: 
 Life is tough 
cute tiger
 wheres the url?
 __________________
 Meow Meow Choco Chow. My Melody! &lt;3
 小白兔 白又白 两只耳朵竖起来 爱吃萝卜 爱吃菜</t>
  </si>
  <si>
    <t>Repsol_2 wrote: 
 wad chiu did ytd? 
Sorry 
 10 char.</t>
  </si>
  <si>
    <t>yousenko wrote: 
she slogged hard for her family 
Otokiru likes this.
 __________________
 最後のさよなら、あなた 
 Last edited by spoonz; 22-10-2017 at 04:26 PM..</t>
  </si>
  <si>
    <t>spoonz wrote: 
 she slogged hard for her family 
Chio sia !!</t>
  </si>
  <si>
    <t>gxelan wrote: 
 Chio sia !! 
chio hor, but as she aged... didnt go that well i think due to her illness as well 
Otokiru likes this.
 __________________
 最後のさよなら、あなた 
 Last edited by spoonz; 22-10-2017 at 04:42 PM..</t>
  </si>
  <si>
    <t>#quietsundays
 #feels
 #finallyfoundthesong 
 #soliloquy
Otokiru likes this.
 __________________
 最後のさよなら、あなた</t>
  </si>
  <si>
    <t>Why I so loser</t>
  </si>
  <si>
    <t>Why i also loser</t>
  </si>
  <si>
    <t>Is RW read the same way as HO for keqi chart?</t>
  </si>
  <si>
    <t>lambo_elemento wrote: 
 Is RW read the same way as HO for keqi chart? 
ya the wife health no gd</t>
  </si>
  <si>
    <t>yousenko wrote: 
 ya the wife health no gd 
Will mine display the same conditions eventually?</t>
  </si>
  <si>
    <t>SkillsFutureScrub wrote: 
 Will mine display the same conditions eventually? 
Ya if rw appear to clash
 Yours early on is bad r/s and find foreigner</t>
  </si>
  <si>
    <t>yousenko wrote: 
 Ya if rw appear to clash
 Yours early on is bad r/s and find foreigner 
Sad. My 7K or DR stem can't curb/drain the RW?</t>
  </si>
  <si>
    <t>__________________
 Meow Meow Choco Chow. My Melody! &lt;3
 小白兔 白又白 两只耳朵竖起来 爱吃萝卜 爱吃菜</t>
  </si>
  <si>
    <t>SkillsFutureScrub wrote: 
 Sad. My 7K or DR stem can't curb/drain the RW? 
Same pillar like 7k sit friend means ur friends quite 7k character.
 Curb robber need DO.</t>
  </si>
  <si>
    <t>poor meow got hooted by monkey 
 __________________
 Meow Meow Choco Chow. My Melody! &lt;3
 小白兔 白又白 两只耳朵竖起来 爱吃萝卜 爱吃菜</t>
  </si>
  <si>
    <t>yousenko wrote: 
 Same pillar like 7k sit friend means ur friends quite 7k character.
 Curb robber need DO. 
Shifu, heng i have officer to stop robbers right? 
Otokiru likes this.
 __________________
 最後のさよなら、あなた</t>
  </si>
  <si>
    <t>orbvius wrote: 
 poor meow got hooted by monkey 
aiyo poor thing meow 
 but still funny 
Otokiru likes this.
 __________________
 最後のさよなら、あなた</t>
  </si>
  <si>
    <t>no officer to stop robbers
 feels bad man</t>
  </si>
  <si>
    <t>moonstar22 wrote: 
 no officer to stop robbers
 feels bad man 
heng i think i have 
 got mata look after me 
 5-2 rooney punctured liao
Otokiru likes this.
 __________________
 最後のさよなら、あなた</t>
  </si>
  <si>
    <t>spoonz wrote: 
 heng i think i have 
 got mata look after me 
 5-2 rooney punctured liao</t>
  </si>
  <si>
    <t>moonstar22 wrote: 
JM looked so sad, my heartbroken sia... 
 i didnt wanna touch on this hahahhha, u opened the can of worms 
Otokiru likes this.
 __________________
 最後のさよなら、あなた</t>
  </si>
  <si>
    <t>spoonz wrote: 
 JM looked so sad, my heartbroken sia... 
 i didnt wanna touch on this hahahhha, u opened the can of worms 
yuan lai JM is hoseh........ 
 __________________
 万般带不走，唯有业缠身</t>
  </si>
  <si>
    <t>spoonz wrote: 
 JM looked so sad, my heartbroken sia... 
 i didnt wanna touch on this hahahhha, u opened the can of worms 
his "oh my god" with straight face 
 LOL bth him too funny</t>
  </si>
  <si>
    <t>dannytan87 wrote: 
 yuan lai JM is hoseh........ 
 this JM is the JM
 but i have another JM 
Otokiru likes this.
 __________________
 最後のさよなら、あなた</t>
  </si>
  <si>
    <t>moonstar22 wrote: 
 his "oh my god" with straight face 
 LOL bth him too funny 
he is JM afterall you know, he is special 
Otokiru likes this.
 __________________
 最後のさよなら、あなた</t>
  </si>
  <si>
    <t>moonstar22 wrote: 
 [YOUTUBE]QUcAvYOUTUBE]
lol jose, tired squad and injuries</t>
  </si>
  <si>
    <t>Why I so loser
 __________________
 OFFICIAL ENDORSEMENT FROM YOUSENKO
 http://forums.hardwarezone.com.sg/110598653-post1834.html</t>
  </si>
  <si>
    <t>philipsony wrote: 
 Why I so loser
mai lai, u lucky liao okay 
Otokiru likes this.
 __________________
 最後のさよなら、あなた</t>
  </si>
  <si>
    <t>Shifu how bad is the clash with my boss and ah tiong?
 __________________
 OFFICIAL ENDORSEMENT FROM YOUSENKO
 http://forums.hardwarezone.com.sg/110598653-post1834.html</t>
  </si>
  <si>
    <t>yousenko wrote: 
 lol jose, tired squad and injuries 
he kp the attitude lol
 say dont single out but throw 2 names</t>
  </si>
  <si>
    <t>spoonz wrote: 
 mai lai, u lucky liao okay 
I lucky simi?
 __________________
 OFFICIAL ENDORSEMENT FROM YOUSENKO
 http://forums.hardwarezone.com.sg/110598653-post1834.html</t>
  </si>
  <si>
    <t>philipsony wrote: 
 Shifu how bad is the clash with my boss and ah tiong? 
Definitely better than mine 
Otokiru likes this.</t>
  </si>
  <si>
    <t>spoonz wrote: 
 he is JM afterall you know, he is special 
i watch all his conferences so 1 day i can troll like him</t>
  </si>
  <si>
    <t>moonstar22 wrote: 
 i watch all his conferences so 1 day i can troll like him 
dont troll me okay? even if u did.... i will still be dumdum to it, no reaction 
 but u must have his charisma tho
Otokiru likes this.
 __________________
 最後のさよなら、あなた</t>
  </si>
  <si>
    <t>dannytan87 wrote: 
 yuan lai JM is hoseh........ 
Nw then ya know ?</t>
  </si>
  <si>
    <t>philipsony wrote: 
 I lucky simi?
ownself know can liao 
Otokiru likes this.
 __________________
 最後のさよなら、あなた</t>
  </si>
  <si>
    <t>gxelan wrote: 
 Nw then ya know ? 
wah, how come u still awake 
Otokiru likes this.
 __________________
 最後のさよなら、あなた</t>
  </si>
  <si>
    <t>spoonz wrote: 
 wah, how come u still awake 
Hahha why not ?</t>
  </si>
  <si>
    <t>spoonz wrote: 
 aiyo poor thing meow 
 but still funny 
 Sent from Cat Basket using GAGT</t>
  </si>
  <si>
    <t>moonstar22 wrote: 
 he kp the attitude lol
 say dont single out but throw 2 names 
he always blame others than himself 
 its his style play same squad without bench and youngsters surely shag</t>
  </si>
  <si>
    <t>spoonz wrote: 
 dont troll me okay? even if u did.... i will still be dumdum to it, no reaction 
 but u must have his charisma tho 
no dont have of cos
 im dam fking dull one</t>
  </si>
  <si>
    <t>gxelan wrote: 
 Hahha why not ? 
tmer hols? i thought u usually go to bed rather early de...
 i woke today thinking it was Monday... 
Otokiru likes this.
 __________________
 最後のさよなら、あなた</t>
  </si>
  <si>
    <t>orbvius wrote: 
 Sent from Cat Basket using GAGT 
monkeys are cool too, i tried catching the small ones in Brasil... marmosets? i think thats what they're called 
Otokiru likes this.
 __________________
 最後のさよなら、あなた</t>
  </si>
  <si>
    <t>spoonz wrote: 
 ownself know can liao 
I loser duno anything</t>
  </si>
  <si>
    <t>yousenko wrote: 
 he always blame others than himself 
 its his style play same squad without bench and youngsters surely shag 
lol phil jones body cant take it
 the new viking defender cui, come in leak 2 goals pundits like keown whack him</t>
  </si>
  <si>
    <t>moonstar22 wrote: 
 no dont have of cos
 im dam fking dull one 
we shall see, you can say all about urself but i think it takes someone else to see you for what u are 
 i don't think anyone doing what u are doing is a dull person 
Otokiru likes this.
 __________________
 最後のさよなら、あなた</t>
  </si>
  <si>
    <t>spoonz wrote: 
 tmer hols? i thought u usually go to bed rather early de...
 i woke today thinking it was Monday... 
Hahhaa monday in a few mins time
 Hahaha i am v unpredictable</t>
  </si>
  <si>
    <t>annabellens wrote: 
 Definitely better than mine 
How is Anna interview with CEO?</t>
  </si>
  <si>
    <t>gxelan wrote: 
 Hahhaa monday in a few mins time
 Hahaha i am v unpredictable 
yay Monday, can't wait to go back to work 
 hmm interesting, let's see how unpredictable you can be then 
Otokiru likes this.
 __________________
 最後のさよなら、あなた</t>
  </si>
  <si>
    <t>spoonz wrote: 
 yay Monday, can't wait to go back to work 
 hmm interesting, let's see how unpredictable you can be then 
Haha not super... too unpredictable becomes boring</t>
  </si>
  <si>
    <t>gxelan wrote: 
 Haha not super... too unpredictable becomes boring 
rly? i thought that would be rather challenging, always having to guess what's gonna happen, how is that boring?
Otokiru likes this.
 __________________
 最後のさよなら、あなた</t>
  </si>
  <si>
    <t>philipsony wrote: 
 How is Anna interview with CEO? 
Don't know. Tiagong they quite like me. 
 But all is unknown till offer being made 
 Meanwhile maybe camp on LinkedIn
Otokiru likes this.</t>
  </si>
  <si>
    <t>moonstar22 wrote: 
 lol phil jones body cant take it
 the new viking defender cui, come in leak 2 goals pundits like keown whack him 
haha see how he recover with broken squad, real snakey not worried only talk cock in conference, pog not back yet</t>
  </si>
  <si>
    <t>annabellens wrote: 
 Don't know. Tiagong they quite like me. 
 But all is unknown till offer being made 
 Meanwhile maybe camp on LinkedIn 
new place near me ma? 
Otokiru likes this.
 __________________
 最後のさよなら、あなた</t>
  </si>
  <si>
    <t>spoonz wrote: 
 we shall see, you can say all about urself but i think it takes someone else to see you for what u are 
 i don't think anyone doing what u are doing is a dull person 
u will be disappointed hahaha 
 im sure got more interesting ppl here than me</t>
  </si>
  <si>
    <t>moonstar22 wrote: 
 u will be disappointed hahaha 
 im sure got more interesting ppl here than me 
hmmm i am a little weird i have to say, those so-called interesting are extremely uninteresting to me 
Otokiru likes this.
 __________________
 最後のさよなら、あなた</t>
  </si>
  <si>
    <t>spoonz wrote: 
 rly? i thought that would be rather challenging, always having to guess what's gonna happen, how is that boring? 
Because u know u gota guess again
 Vs u dunno when u have to guess n when u dun have to guess... like that more challenge</t>
  </si>
  <si>
    <t>spoonz wrote: 
 hmmm i am a little weird i have to say, those so-called interesting are extremely uninteresting to me 
I am the best example of extremely uninteresting to u</t>
  </si>
  <si>
    <t>yousenko wrote: 
 haha see how he recover with broken squad, real snakey not worried only talk cock in conference, pog not back yet 
only squad that can challenge emperor pep 
 rest of league too weak to smell manchesters</t>
  </si>
  <si>
    <t>gxelan wrote: 
 Because u know u gota guess again
 Vs u dunno when u have to guess n when u dun have to guess... like that more challenge 
 both sounds fun anyways 
 making one think is good, make use of the grey matter 
Otokiru likes this.
 __________________
 最後のさよなら、あなた</t>
  </si>
  <si>
    <t>gxelan wrote: 
 I am the best example of extremely uninteresting to u 
that's me to know, not gonna comment on that 
Otokiru likes this.
 __________________
 最後のさよなら、あなた</t>
  </si>
  <si>
    <t>spoonz wrote: 
 new place near me ma? 
Eh wait. Where's yours? Hahahah I don't know yours. But it's further from my home now 
 Then again, i haven't confirm 
Otokiru likes this.</t>
  </si>
  <si>
    <t>moonstar22 wrote: 
 only squad that can challenge emperor pep 
 rest of league too weak to smell manchesters 
Rw cant beat follower lolol
 Have to wait pep run negative element next month</t>
  </si>
  <si>
    <t>annabellens wrote: 
 Eh wait. Where's yours? Hahahah I don't know yours. But it's further from my home now 
 Then again, i haven't confirm 
Just move home can liao</t>
  </si>
  <si>
    <t>spoonz wrote: 
 hmmm i am a little weird i have to say, those so-called interesting are extremely uninteresting to me 
i got ir
 im fking weird as fk</t>
  </si>
  <si>
    <t>annabellens wrote: 
 Definitely better than mine 
安娜紫薇 is like a boss, command boss!
 __________________
 万般带不走，唯有业缠身</t>
  </si>
  <si>
    <t>annabellens wrote: 
 Eh wait. Where's yours? Hahahah I don't know yours. But it's further from my home now 
 Then again, i haven't confirm 
i forgot which area u putting up... eastenders?
 mine is extreme west for mornings and marina area in the afternoons
 which will prolly change in a couple of months to cbd/raffles place etc
 PS. until now u still don't have ways to contact me right?
Otokiru likes this.
 __________________
 最後のさよなら、あなた</t>
  </si>
  <si>
    <t>moonstar22 wrote: 
 i got ir
 im fking weird as fk
hey i like weird! 
 i'm prolly weirder 
Otokiru likes this.
 __________________
 最後のさよなら、あなた</t>
  </si>
  <si>
    <t>gxelan wrote: 
 Just move home can liao 
Noooo. I'm happy with where I stay. 
 Refused to move 
Otokiru likes this.</t>
  </si>
  <si>
    <t>moonstar22 wrote: 
 i got ir
 im fking weird as fk
hey bff 
 that makes us two peas in a pod 
 __________________
 Silence is also conversation.</t>
  </si>
  <si>
    <t>dannytan87 wrote: 
 安娜紫薇 is like a boss, command boss! 
Hahaha but I may not be a good boss?
Otokiru likes this.</t>
  </si>
  <si>
    <t>annabellens wrote: 
 Don't know. Tiagong they quite like me. 
 But all is unknown till offer being made 
 Meanwhile maybe camp on LinkedIn 
Try sending to those 3rd party recruiter lor
 They have a lot of position listed under them 
 Although I do quite dislike working through them</t>
  </si>
  <si>
    <t>spoonz wrote: 
 i forgot which area u putting up... eastenders?
 mine is extreme west for mornings and marina area in the afternoons
 which will prolly change in a couple of months to cbd/raffles place etc
 PS. until now u still don't have ways to contact me right? 
I'm somewhere central. I might change. But not sure at the moment. 
 Ya, now only way to contact you is pm 
Otokiru likes this.</t>
  </si>
  <si>
    <t>philipsony wrote: 
 Try sending to those 3rd party recruiter lor
 They have a lot of position listed under them 
 Although I do quite dislike working through them 
I do work with some of them. Quite good for what they have intro me so far. But I quite picky about industry 
Otokiru likes this.</t>
  </si>
  <si>
    <t>annabellens wrote: 
 Hahaha but I may not be a good boss? 
 forget your exact chart... cannot meet 陀罗，擎羊，禄存 same palace......
 jie kong also..... but jie kong not that bad.....
 ling xing huo xing cannot harm ziwei.... 
 best is to aspect left right stars.....
 but ziwei at your position is 犯主 go stir.... 
 __________________
 万般带不走，唯有业缠身</t>
  </si>
  <si>
    <t>dannytan87 wrote: 
 forget your exact chart... cannot meet 陀罗，擎羊，禄存 same palace......
 jie kong also..... but jie kong not that bad.....
 ling xing huo xing cannot harm ziwei.... 
 best is to aspect left right stars.....
 but ziwei at your position is 犯主 go stir.... 
Huh? Can layman abit anot?
Otokiru likes this.</t>
  </si>
  <si>
    <t>annabellens wrote: 
 I do work with some of them. Quite good for what they have intro me so far. But I quite picky about industry 
I super picky LOOOOOL</t>
  </si>
  <si>
    <t>annabellens wrote: 
 Huh? Can layman abit anot? 
use cheeky way to stir nonsense.....
 __________________
 万般带不走，唯有业缠身</t>
  </si>
  <si>
    <t>philipsony wrote: 
 I super picky LOOOOOL 
Hahahaha is it? 
 What industry you prefer? 
Otokiru likes this.</t>
  </si>
  <si>
    <t>dannytan87 wrote: 
 use cheeky way to stir nonsense..... 
Hahahaha stirring at my best right? 
Otokiru likes this.</t>
  </si>
  <si>
    <t>ziwei best is 百官朝拱...... good star aspect (SFSZ), not share position with irritants major or minor stars.........
 __________________
 万般带不走，唯有业缠身</t>
  </si>
  <si>
    <t>annabellens wrote: 
 Hahahaha is it? 
 What industry you prefer? 
I always in same industry....
 But I lucky until the coy and he product
 :x:x:x</t>
  </si>
  <si>
    <t>annabellens wrote: 
 Hahahaha stirring at my best right? 
you and machi share similarities i suppose......
 __________________
 万般带不走，唯有业缠身</t>
  </si>
  <si>
    <t>yousenko wrote: 
 Rw cant beat follower lolol
 Have to wait pep run negative element next month 
only real followers pro
 by the time maybe gap too big gg cant catch</t>
  </si>
  <si>
    <t>moonstar22 wrote: 
 only real followers pro
 by the time maybe gap too big gg cant catch 
Pep run jiawu yiwei, think create another fergie dynasty already gg</t>
  </si>
  <si>
    <t>dannytan87 wrote: 
 forget your exact chart... cannot meet 陀罗，擎羊，禄存 same palace......
 jie kong also..... but jie kong not that bad.....
 ling xing huo xing cannot harm ziwei.... 
 best is to aspect left right stars.....
 but ziwei at your position is 犯主 go stir.... 
got chart can meet 陀螺 擎羊 one?</t>
  </si>
  <si>
    <t>philipsony wrote: 
 I always in same industry....
 But I lucky until the coy and he product
 :x:x:x 
My industry is pretty wide. 
 So staying in that is good!
 So you sign already right? How's the jump package?
Otokiru likes this.</t>
  </si>
  <si>
    <t>dannytan87 wrote: 
 you and machi share similarities i suppose...... 
Come to think of it.
 Think don't really see machi online?
Otokiru likes this.</t>
  </si>
  <si>
    <t>annabellens wrote: 
 My industry is pretty wide. 
 So staying in that is good!
 So you sign already right? How's the jump package? 
I mean I am picky about the coy and product *
 Still looking eh :s23:
 Last edited by philipsony; 23-10-2017 at 12:30 AM..</t>
  </si>
  <si>
    <t>annabellens wrote: 
 Come to think of it.
 Think don't really see machi online? 
He Huat already hence quit
 __________________
 OFFICIAL ENDORSEMENT FROM YOUSENKO
 http://forums.hardwarezone.com.sg/110598653-post1834.html</t>
  </si>
  <si>
    <t>philipsony wrote: 
 I mean I am picky about the coy and product *
 Still looking eh :S23: 
Thought you say you sign already? 
Otokiru likes this.</t>
  </si>
  <si>
    <t>annabellens wrote: 
 Thought you say you sign already? 
It’s my 2nd choice
 I still waiting for the one I really want</t>
  </si>
  <si>
    <t>yousenko wrote: 
 Pep run jiawu yiwei, think create another fergie dynasty already gg 
in before manc 20 titles
 no more noisy neighbours</t>
  </si>
  <si>
    <t>moonstar22 wrote: 
 got chart can meet 陀螺 擎羊 one? 
擎羊 is action, rash..... empty palace with certain major star in SFSZ can be very action oriented..... similar to ppl who wanna do their own team, lead their own group or build there own business.....
 陀螺 is a bane of the bane the point is it corrupts...... thinking not legit one..... dun think got any good come out of this star.....
 worse combo should be tanlang with 陀螺, desire + 不择手段，屡试不休, pester and anyhow...... no taboo..... but then if got kong jie can wipe out..... kong jie is very good hold back star.... rash behaviour best meet kong jie..... like shpolang......
 i suppose 陀螺 meet ko jie best......
 __________________
 万般带不走，唯有业缠身</t>
  </si>
  <si>
    <t>come to think of it, those combination lack 坚持 can use 陀罗
 __________________
 万般带不走，唯有业缠身</t>
  </si>
  <si>
    <t>dannytan87 wrote: 
 擎羊 is action, rash..... empty palace with certain major star in SFSZ can be very action oriented..... similar to ppl who wanna do their own team, lead their own group or build there own business.....
 陀螺 is a bane of the bane the point is it corrupts...... thinking not legit one..... dun think got any good come out of this star.....
 worse combo should be tanlang with 陀螺, desire + 不择手段，屡试不休, pester and anyhow...... no taboo..... but then if got kong jie can wipe out..... kong jie is very good hold back star.... rash behaviour best meet kong jie..... like shpolang......
 i suppose 陀螺 meet ko jie best...... 
tuo luo hit life thought all jialat 
 think my qing yang empty at some palace, career iirc</t>
  </si>
  <si>
    <t>philipsony wrote: 
 It’s my 2nd choice
 I still waiting for the one I really want 
Huh? So you sign and wait for the first one? 
 The second one you fly plane if first one come back you?
Otokiru likes this.</t>
  </si>
  <si>
    <t>annabellens wrote: 
 Huh? So you sign and wait for the first one? 
 The second one you fly plane if first one come back you? 
 Spoiler! 
ssssssssshh</t>
  </si>
  <si>
    <t>moonstar22 wrote: 
 tuo luo hit life thought all jialat 
 think my qing yang empty at some palace, career iirc 
禄存陀罗擎羊 is all selfish personal interest stars...... they are needed for those who cannot protect their own interest or push there own ideas...... 禄存 is very similar to 禄神 F branch...... there is a element of ego.....
 jie kong have the power to neutralize good and bad stars....
 the main palace is what you are.... the opposite(travel palace) is what you do.....
 the San Fang is how things will go, and eventually turn out to be....
 __________________
 万般带不走，唯有业缠身</t>
  </si>
  <si>
    <t>8.15 talk about jumen.....
 __________________
 万般带不走，唯有业缠身</t>
  </si>
  <si>
    <t>dannytan87 wrote: 
 8.15 talk about jumen..... 
My jumen at career...</t>
  </si>
  <si>
    <t>philipsony wrote: 
 My jumen at career... 
how you relate to your boss is more of 父疾线 
 __________________
 万般带不走，唯有业缠身</t>
  </si>
  <si>
    <t>dannytan87 wrote: 
 8.15 talk about jumen.....</t>
  </si>
  <si>
    <t>dannytan87 wrote: 
 how you relate to your boss is more of 父疾线 
父疾线
 What is that</t>
  </si>
  <si>
    <t>philipsony wrote: 
 Spoiler! 
ssssssssshh
 Pretty normal actually. But don't burn bridges
Otokiru likes this.</t>
  </si>
  <si>
    <t>philipsony wrote: 
 父疾线
 What is that 
parent palace is also acknowledgement, rite of passage, gate keeper....
 health palace is you sub conscious daily habits..... its habits, or hidden emotions..... something which one is not aware of..... but will proc in critical moments......
 CA boss can also happen from health palace... 
 __________________
 万般带不走，唯有业缠身</t>
  </si>
  <si>
    <t>annabellens wrote: 
 Pretty normal actually. But don't burn bridges 
lycans dun burn huan.....
 __________________
 万般带不走，唯有业缠身</t>
  </si>
  <si>
    <t>annabellens wrote: 
 Pretty normal actually. But don't burn bridges 
 Spoiler! 
but they burning me lei, luckily i faster
 __________________
 OFFICIAL ENDORSEMENT FROM YOUSENKO
 http://forums.hardwarezone.com.sg/110598653-post1834.html</t>
  </si>
  <si>
    <t>dannytan87 wrote: 
 擎羊 is action, rash..... empty palace with certain major star in SFSZ can be very action oriented..... similar to ppl who wanna do their own team, lead their own group or build there own business.....
 陀螺 is a bane of the bane the point is it corrupts...... thinking not legit one..... dun think got any good come out of this star.....
 worse combo should be tanlang with 陀螺, desire + 不择手段，屡试不休, pester and anyhow...... no taboo..... but then if got kong jie can wipe out..... kong jie is very good hold back star.... rash behaviour best meet kong jie..... like shpolang......
 i suppose 陀螺 meet ko jie best...... 
moi combo how?</t>
  </si>
  <si>
    <t>dannytan87 wrote: 
 parent palace is also acknowledgement, rite of passage, gate keeper....
 health palace is you sub conscious daily habits..... its habits, or hidden emotions..... something which one is not aware of..... but will proc in critical moments......
 CA boss can also happen from health palace... 
my health palace i tot good? 
 __________________
 OFFICIAL ENDORSEMENT FROM YOUSENKO
 http://forums.hardwarezone.com.sg/110598653-post1834.html</t>
  </si>
  <si>
    <t>philipsony wrote: 
 Spoiler! 
but they burning me lei, luckily i faster
siam bullet like matrix</t>
  </si>
  <si>
    <t>Repsol_2 wrote: 
 moi combo how? 
that video guy is same major stars as you.......
 __________________
 万般带不走，唯有业缠身</t>
  </si>
  <si>
    <t>philipsony wrote: 
 my health palace i tot good? 
 i dun recall your chart liao......
 __________________
 万般带不走，唯有业缠身</t>
  </si>
  <si>
    <t>dannytan87 wrote: 
 that video guy is same major stars as you....... 
the guy talking in e video same star? Lolx</t>
  </si>
  <si>
    <t>Repsol_2 wrote: 
 siam bullet like matrix 
neo dun siam bullet, he stops bullet.....
 __________________
 万般带不走，唯有业缠身</t>
  </si>
  <si>
    <t>Repsol_2 wrote: 
 the guy talking in e video same star? Lolx 
very OCD.... still drink water periodically, and check the timing..... sure got check list, everything plan properly...... 
 __________________
 万般带不走，唯有业缠身</t>
  </si>
  <si>
    <t>dannytan87 wrote: 
 i dun recall your chart liao...... 
 moi chart 
 __________________
 OFFICIAL ENDORSEMENT FROM YOUSENKO
 http://forums.hardwarezone.com.sg/110598653-post1834.html</t>
  </si>
  <si>
    <t>dannytan87 wrote: 
 very OCD.... still drink water periodically, and check the timing..... sure got check list, everything plan properly...... 
sound like me....
 __________________
 OFFICIAL ENDORSEMENT FROM YOUSENKO
 http://forums.hardwarezone.com.sg/110598653-post1834.html</t>
  </si>
  <si>
    <t>dannytan87 wrote: 
 very OCD.... still drink water periodically, and check the timing..... sure got check list, everything plan properly...... 
my job requiremennt leh. No choice lolx</t>
  </si>
  <si>
    <t>Repsol_2 wrote: 
 my job requiremennt leh. No choice lolx 
taiyin no offend ppl humji..... 
 __________________
 万般带不走，唯有业缠身</t>
  </si>
  <si>
    <t>my boss tw...
 sekali she check moio 6zi 
 __________________
 OFFICIAL ENDORSEMENT FROM YOUSENKO
 http://forums.hardwarezone.com.sg/110598653-post1834.html</t>
  </si>
  <si>
    <t>dannytan87 wrote: 
 taiyin no offend ppl humji..... 
like me? 
 __________________
 OFFICIAL ENDORSEMENT FROM YOUSENKO
 http://forums.hardwarezone.com.sg/110598653-post1834.html</t>
  </si>
  <si>
    <t>dannytan87 wrote: 
 lycans dun burn huan..... 
i am lycan meh?
 __________________
 OFFICIAL ENDORSEMENT FROM YOUSENKO
 http://forums.hardwarezone.com.sg/110598653-post1834.html</t>
  </si>
  <si>
    <t>philipsony wrote: 
 moi chart 
health palace, or subconscious palace is 七杀朝斗..... 唯我独尊..... your jie zhong in ming gong and SFSZ hold you back alot alot alot..... its still a 武贪盘..... is when running where @ what luck only.....
 __________________
 万般带不走，唯有业缠身</t>
  </si>
  <si>
    <t>moonstar22 wrote: 
 in before manc 20 titles
 no more noisy neighbours 
times change fast
 that time fergie run jiawu yiwei from 93-2013.</t>
  </si>
  <si>
    <t>philipsony wrote: 
 like me? 
tian liang your travel also very cautious.....
 __________________
 万般带不走，唯有业缠身</t>
  </si>
  <si>
    <t>dannytan87 wrote: 
 health palace, or subconscious palace is 七杀朝斗..... 唯我独尊..... your jie zhong in ming gong and SFSZ hold you back alot alot alot..... its still a 武贪盘..... is when running where @ what luck only..... 
what is 武贪盘
 __________________
 OFFICIAL ENDORSEMENT FROM YOUSENKO
 http://forums.hardwarezone.com.sg/110598653-post1834.html</t>
  </si>
  <si>
    <t>I want to ask shifu if this week goot? Coz meet fickle customer. Tuesday meeting hope dun get hoot by em. Since last week prepare ammo for tuesday presentation. Hope can close this project swee swee b4 i fly next mth with peace of mind.</t>
  </si>
  <si>
    <t>philipsony wrote: 
 what is 武贪盘 
武 and 贪 meet at 辰戌丑未
 call is 紫府盘 also can...... 
 紫府 meet at 亥寅巳申
 __________________
 万般带不走，唯有业缠身</t>
  </si>
  <si>
    <t>dannytan87 wrote: 
 taiyin no offend ppl humji..... 
i no 7k, cannot fight with pepur. Need to plp</t>
  </si>
  <si>
    <t>Repsol_2 wrote: 
 I want to ask shifu if this week goot? Coz meet fickle customer. Tuesday meeting hope dun get hoot by em. Since last week prepare ammo for tuesday presentation. Hope can close this project swee swee b4 i fly next mth with peace of mind. 
huat ah.........
 __________________
 万般带不走，唯有业缠身</t>
  </si>
  <si>
    <t>dannytan87 wrote: 
 武 and 贪 meet at 辰戌丑未
 call is 紫府盘 also can...... 
 紫府 meet at 亥寅巳申 
means what 
 moi ish can only understand layman
 __________________
 OFFICIAL ENDORSEMENT FROM YOUSENKO
 http://forums.hardwarezone.com.sg/110598653-post1834.html</t>
  </si>
  <si>
    <t>Repsol_2 wrote: 
 i no 7k, cannot fight with pepur. Need to plp 
i too many 7k
 many people shoot bullet at me
 why i so loser
 __________________
 OFFICIAL ENDORSEMENT FROM YOUSENKO
 http://forums.hardwarezone.com.sg/110598653-post1834.html</t>
  </si>
  <si>
    <t>dannytan87 wrote: 
 huat ah......... 
huat means wut? Bo taii ji?</t>
  </si>
  <si>
    <t>philipsony wrote: 
 i too many 7k
 many people shoot bullet at me
 why i so loser 
i never shoot u ma. Haha</t>
  </si>
  <si>
    <t>philipsony wrote: 
 means what 
 moi ish can only understand layman 
the major star got certain positioning...... 武曲 when at 辰戌 position will always meet 贪狼
 __________________
 万般带不走，唯有业缠身</t>
  </si>
  <si>
    <t>Repsol_2 wrote: 
 I want to ask shifu if this week goot? Coz meet fickle customer. Tuesday meeting hope dun get hoot by em. Since last week prepare ammo for tuesday presentation. Hope can close this project swee swee b4 i fly next mth with peace of mind. 
tuesday got ppl hoot, careful</t>
  </si>
  <si>
    <t>yousenko wrote: 
 tuesday got ppl hoot, careful 
meanns customer hoot leow lo. Sien.</t>
  </si>
  <si>
    <t>Repsol_2 wrote: 
 i never shoot u ma. Haha 
 __________________
 OFFICIAL ENDORSEMENT FROM YOUSENKO
 http://forums.hardwarezone.com.sg/110598653-post1834.html</t>
  </si>
  <si>
    <t>Repsol_2 wrote: 
 meanns customer hoot leow lo. Sien. 
can tank la.... taiyin just diam diam tio hoot..... 
 __________________
 万般带不走，唯有业缠身</t>
  </si>
  <si>
    <t>dannytan87 wrote: 
 can tank la.... taiyin just diam diam tio hoot..... 
dun like e feeling when do our best already still tio hoot for nothing.</t>
  </si>
  <si>
    <t>Repsol_2 wrote: 
 dun like e feeling when do our best already still tio hoot for nothing. 
story of my entire life 
 __________________
 OFFICIAL ENDORSEMENT FROM YOUSENKO
 http://forums.hardwarezone.com.sg/110598653-post1834.html</t>
  </si>
  <si>
    <t>dannytan87 wrote: 
 the major star got certain positioning...... 武曲 when at 辰戌 position will always meet 贪狼 
so i meet 贪狼 means what happen?
 __________________
 OFFICIAL ENDORSEMENT FROM YOUSENKO
 http://forums.hardwarezone.com.sg/110598653-post1834.html</t>
  </si>
  <si>
    <t>yousenko wrote: 
 times change fast
 that time fergie run jiawu yiwei from 93-2013. 
fergie #2 appear
 all bow down to the emperor</t>
  </si>
  <si>
    <t>dannytan87 wrote: 
 武 and 贪 meet at 辰戌丑未
 call is 紫府盘 also can...... 
 紫府 meet at 亥寅巳申 
in before simi zwds special chart peeps appear</t>
  </si>
  <si>
    <t>Repsol_2 wrote: 
 dun like e feeling when do our best already still tio hoot for nothing. 
taiyin is 中天星曜 its the regulations of all the stars and planet cycle....
 very rhythmic, and very clockworks..... jippun boss will sure like your tio hoot style......
 wai curry ma san, hai hai hai, wa ga ta, sorry sorry x1000000......
 __________________
 万般带不走，唯有业缠身</t>
  </si>
  <si>
    <t>dannytan87 wrote: 
 taiyin is 中天星曜 its the regulations of all the stars and planet cycle....
 very rhythmic, and very clockworks..... jippun boss will sure like your tio hoot style......
 wai curry ma san, hai hai hai, wa ga ta, sorry sorry x1000000...... 
yametehhhhhhhh
 __________________
 OFFICIAL ENDORSEMENT FROM YOUSENKO
 http://forums.hardwarezone.com.sg/110598653-post1834.html</t>
  </si>
  <si>
    <t>philipsony wrote: 
 so i meet 贪狼 means what happen?
the positioning are all like steps and progression regression in a tale......
 武贪盘 will have similar tales for those with the same layout, its just different phases of the tale.....
 wu tan is about principles and desire lor.... ego as well.....
 __________________
 万般带不走，唯有业缠身</t>
  </si>
  <si>
    <t>moonstar22 wrote: 
 in before simi zwds special chart peeps appear 
*throws book at MS 
Otokiru likes this.
 __________________
 最後のさよなら、あなた</t>
  </si>
  <si>
    <t>Repsol_2 wrote: 
 meanns customer hoot leow lo. Sien. 
They hoot awhile then happy
 u are put infront to be hoot one!</t>
  </si>
  <si>
    <t>dannytan87 wrote: 
 taiyin is 中天星曜 its the regulations of all the stars and planet cycle....
 very rhythmic, and very clockworks..... jippun boss will sure like your tio hoot style......
 wai curry ma san, hai hai hai, wa ga ta, sorry sorry x1000000...... 
i wanna know if tio hoot big time or small. Lolx</t>
  </si>
  <si>
    <t>yousenko wrote: 
 They hoot awhile then happy
 u are put infront to be hoot one! 
i feel like a cannon fodder. Lolx</t>
  </si>
  <si>
    <t>Repsol_2 wrote: 
 i wanna know if tio hoot big time or small. Lolx 
boss wont blame you de la.... he know you meticulous.....
 __________________
 万般带不走，唯有业缠身</t>
  </si>
  <si>
    <t>yousenko wrote: 
 They hoot awhile then happy
 u are put infront to be hoot one! 
 __________________
 OFFICIAL ENDORSEMENT FROM YOUSENKO
 http://forums.hardwarezone.com.sg/110598653-post1834.html</t>
  </si>
  <si>
    <t>spoonz wrote: 
 *throws book at MS 
here talk cock say special nvm
 lol is go everywhere say HI GUYS LIMPEH SPECIAL</t>
  </si>
  <si>
    <t>Repsol_2 wrote: 
 i feel like a cannon fodder. Lolx 
u good PR person with communication skill
 Difficult customer u settle better, got some like to rebel</t>
  </si>
  <si>
    <t>moonstar22 wrote: 
 here talk cock say special nvm
 lol is go everywhere say HI GUYS LIMPEH SPECIAL 
Hi guys, limbu is special okay
 *imitates JM 
Otokiru likes this.
 __________________
 最後のさよなら、あなた</t>
  </si>
  <si>
    <t>yousenko wrote: 
 u good PR person with communication skill
 Difficult customer u settle better, got some like to rebel 
i feel not good enough. Must improve.</t>
  </si>
  <si>
    <t>yousenko wrote: 
 u good PR person with communication skill
 Difficult customer u settle better, got some like to rebel 
rebel slap customer? 我要打十个！！！！！！！
 __________________
 万般带不走，唯有业缠身</t>
  </si>
  <si>
    <t>dannytan87 wrote: 
 the positioning are all like steps and progression regression in a tale......
 武贪盘 will have similar tales for those with the same layout, its just different phases of the tale.....
 wu tan is about principles and desire lor.... ego as well..... 
means i loser? 
 __________________
 OFFICIAL ENDORSEMENT FROM YOUSENKO
 http://forums.hardwarezone.com.sg/110598653-post1834.html</t>
  </si>
  <si>
    <t>dannytan87 wrote: 
 boss wont blame you de la.... he know you meticulous..... 
but still dun feel good ma. I ocd. Need perfect record. I know all my colleagues tio hoot until numb.</t>
  </si>
  <si>
    <t>Repsol_2 wrote: 
 i feel not good enough. Must improve. 
forget you got 魁钺 anot...... 魁钺 also talk make ppl feel good..... know how to say the same meaning but dun hurt any1.... or even make ppl feel good..... and also nv 功高盖主, which is the bane.....
 __________________
 万般带不走，唯有业缠身</t>
  </si>
  <si>
    <t>philipsony wrote: 
 means i loser? 
think you same tale as edchar ba...... resource cannot bend your back.... but also very strong ideals.... just what happens when.......
 __________________
 万般带不走，唯有业缠身</t>
  </si>
  <si>
    <t>spoonz wrote: 
 Hi guys, limbu is special okay
 *imitates JM 
pls dont call me arrogant
 i think im the special one</t>
  </si>
  <si>
    <t>Repsol_2 wrote: 
 but still dun feel good ma. I ocd. Need perfect record. I know all my colleagues tio hoot until numb. 
hai hai hai hai hai....... bend 180 degree..... 
 __________________
 万般带不走，唯有业缠身</t>
  </si>
  <si>
    <t>dannytan87 wrote: 
 think you same tale as edchar ba...... resource cannot bend your back.... but also very strong ideals.... just what happens when....... 
need to learn sux kkj skill from repsol 
 __________________
 OFFICIAL ENDORSEMENT FROM YOUSENKO
 http://forums.hardwarezone.com.sg/110598653-post1834.html</t>
  </si>
  <si>
    <t>moonstar22 wrote: 
 fergie #2 appear
 all bow down to the emperor 
the real dic
 all officials on his side</t>
  </si>
  <si>
    <t>moonstar22 wrote: 
 pls dont call me arrogant
 i think im the special one 
 he doesnt need to think, he IS the special one 
Otokiru likes this.
 __________________
 最後のさよなら、あなた</t>
  </si>
  <si>
    <t>philipsony wrote: 
 need to learn sux kkj skill from repsol 
repsol is regulator......
 your one is adviser...... more of improvement to new process, or tell ppl which is better.....
 机梁 is call 纸上谈兵......
 repsol is clockworks......
 __________________
 万般带不走，唯有业缠身</t>
  </si>
  <si>
    <t>Repsol_2 wrote: 
 i feel not good enough. Must improve. 
spring metals always improve and progress, jap language will become fluent and half bow, they thought u local lol.</t>
  </si>
  <si>
    <t>dannytan87 wrote: 
 repsol is regulator......
 your one is adviser...... more of improvement to new process, or tell ppl which is better.....
 机梁 is call 纸上谈兵......
 repsol is clockworks...... 
no wonder CA
 tell my boss what to do 
 __________________
 OFFICIAL ENDORSEMENT FROM YOUSENKO
 http://forums.hardwarezone.com.sg/110598653-post1834.html</t>
  </si>
  <si>
    <t>remember bow must hands parallel to body!!!! 
 __________________
 万般带不走，唯有业缠身</t>
  </si>
  <si>
    <t>dannytan87 wrote: 
 hai hai hai hai hai....... bend 180 degree..... 
no choice cannot flip table in front of customer. Lolx</t>
  </si>
  <si>
    <t>yousenko wrote: 
 spring metals always improve and progress, jap language will become fluent and half bow, they thought u local lol. 
shifu he look exactly like this in real life
 same hairstyle
 __________________
 OFFICIAL ENDORSEMENT FROM YOUSENKO
 http://forums.hardwarezone.com.sg/110598653-post1834.html</t>
  </si>
  <si>
    <t>dannytan87 wrote: 
 remember bow must hands parallel to body!!!! 
 Repsol_2 wrote: 
 no choice cannot flip table in front of customer. Lolx 
doggy style position
 __________________
 OFFICIAL ENDORSEMENT FROM YOUSENKO
 http://forums.hardwarezone.com.sg/110598653-post1834.html</t>
  </si>
  <si>
    <t>philipsony wrote: 
 shifu he look exactly like this in real life
 same hairstyle</t>
  </si>
  <si>
    <t>philipsony wrote: 
 no wonder CA
 tell my boss what to do 
梁 very slow, no action....... boss see is can say but cannot do..... but tianji brain is still there...... tian ji is 化气为筹 all simulation is acted out..... no possibilities is left out.....
 __________________
 万般带不走，唯有业缠身</t>
  </si>
  <si>
    <t>yousenko wrote: 
 spring metals always improve and progress, jap language will become fluent and half bow, they thought u local lol. 
impossibru but i hope can achieve in few years down e road. Fluent. Lolx</t>
  </si>
  <si>
    <t>philipsony wrote: 
 shifu he look exactly like this in real life
 same hairstyle 
all bbfa like that ma...... oh wait..... reps mally liao......
 __________________
 万般带不走，唯有业缠身</t>
  </si>
  <si>
    <t>philipsony wrote: 
 shifu he look exactly like this in real life
 [IMG]https://rei.animecharactersdatabase.com/uploads/chars/5688-1405187382.jpgMG]
 same hairstyle 
epic face of middleman
 but prefer his prime 10 yrs ago</t>
  </si>
  <si>
    <t>philipsony wrote: 
 shifu he look exactly like this in real life
 same hairstyle 
nice ma. Haha</t>
  </si>
  <si>
    <t>Repsol_2 wrote: 
 impossibru but i hope can achieve in few years down e road. Fluent. Lolx 
2 yrs enough provided u go there 6months, i think will go.
 yours east chart final destination jap</t>
  </si>
  <si>
    <t>dannytan87 wrote: 
 梁 very slow, no action....... boss see is can say but cannot do..... but tianji brain is still there...... tian ji is 化气为筹 all simulation is acted out..... no possibilities is left out..... 
 Spoiler! 
yes, by my simulation i need to take action to siam
 and luckily i did, barely siam 
 __________________
 OFFICIAL ENDORSEMENT FROM YOUSENKO
 http://forums.hardwarezone.com.sg/110598653-post1834.html</t>
  </si>
  <si>
    <t>yousenko wrote: 
 2 yrs enough provided u go there 6months, i think will go. 
shiok. Most of my colleague been there except since i still new. Hq in tokyo.</t>
  </si>
  <si>
    <t>yousenko wrote: 
 2 yrs enough provided u go there 6months, i think will go.
 yours east chart final destination jap 
then got jippun xiao 3
 __________________
 OFFICIAL ENDORSEMENT FROM YOUSENKO
 http://forums.hardwarezone.com.sg/110598653-post1834.html</t>
  </si>
  <si>
    <t>philipsony wrote: 
 Spoiler! 
yes, by my simulation i need to take action to siam
 and luckily i did, barely siam 
that video also say liao ma..... tian liang opposite of qi sha.....
 qisha is 3 sec make decision, then go liao..... is the kind that jump out of plane no fear..... tian liang is jump out of plane is take 1 month.....
 __________________
 万般带不走，唯有业缠身</t>
  </si>
  <si>
    <t>Repsol_2 wrote: 
 shiok. Most of my colleague been there except since i still new. Hq in tokyo. 
there living should be pricy need coy sponsor housing.....
 __________________
 万般带不走，唯有业缠身</t>
  </si>
  <si>
    <t>philipsony wrote: 
 then got jippun xiao 3 
pure jippun mm dun take gaigokujin..... maybe unless like gxe is sa yan jin.....
 __________________
 万般带不走，唯有业缠身</t>
  </si>
  <si>
    <t>dannytan87 wrote: 
 there living should be pricy need coy sponsor housing..... 
everything coy bao include accomodations. Got allowance too</t>
  </si>
  <si>
    <t>dannytan87 wrote: 
 that video also say liao ma..... tian liang opposite of qi sha.....
 qisha is 3 sec make decision, then go liao..... is the kind that jump out of plane no fear..... tian liang is jump out of plane is take 1 month..... 
sho i am tianliang or qisha
 tianliang right? 
 __________________
 OFFICIAL ENDORSEMENT FROM YOUSENKO
 http://forums.hardwarezone.com.sg/110598653-post1834.html</t>
  </si>
  <si>
    <t>Repsol_2 wrote: 
 everything coy bao include accomodations. Got allowance too 
go try the pay to cuddle jippun xmm.....
 __________________
 万般带不走，唯有业缠身</t>
  </si>
  <si>
    <t>Repsol_2 wrote: 
 everything coy bao include accomodations. Got allowance too 
pls bring me go soap bath 
 __________________
 OFFICIAL ENDORSEMENT FROM YOUSENKO
 http://forums.hardwarezone.com.sg/110598653-post1834.html</t>
  </si>
  <si>
    <t>dannytan87 wrote: 
 go try the pay to cuddle jippun xmm..... 
heee i know wad chiu tinking. They got many outlet there to cuddle n tok</t>
  </si>
  <si>
    <t>philipsony wrote: 
 sho i am tianliang or qisha
 tianliang right? 
you are tian ji....... you act like tian liang..... you subconscious is qisha......
 inside every fast and proud..... real action very slow..... alot of thinking.....
 __________________
 万般带不走，唯有业缠身</t>
  </si>
  <si>
    <t>dannytan87 wrote: 
 you are tian ji....... you act like tian liang..... you subconscious is qisha......
 inside every fast and proud..... real action very slow..... alot of thinking..... 
u describe him very well. Mine ia reversal of him. Lolx. Flip is totally opposite of my way of doing things.</t>
  </si>
  <si>
    <t>Repsol_2 wrote: 
 heee i know wad chiu tinking. They got many outlet there to cuddle n tok 
cuddle xmm should be real..... some piak piak is atb not jippun xmm....
 __________________
 万般带不走，唯有业缠身</t>
  </si>
  <si>
    <t>dannytan87 wrote: 
 cuddle xmm should be real..... some piak piak is atb not jippun xmm.... 
if i go there. Cfm for work only. Unless kolliks bring me heee</t>
  </si>
  <si>
    <t>Repsol_2 wrote: 
 if i go there. Cfm for work only. Unless kolliks bring me heee 
sure have to drink with senpai de..... izakaya till midnight...... no go is dun give face..... they will 排斥 you.....
 __________________
 万般带不走，唯有业缠身</t>
  </si>
  <si>
    <t>Repsol_2 wrote: 
 shiok. Most of my colleague been there except since i still new. Hq in tokyo. 
xinhai like jippun haha
 my other frd also xinhai go there be lect</t>
  </si>
  <si>
    <t>yousenko wrote: 
 xinhai like jippun haha
 my other frd also xinhai go there be lect 
I like jippun too</t>
  </si>
  <si>
    <t>dannytan87 wrote: 
 you are tian ji....... you act like tian liang..... you subconscious is qisha......
 inside every fast and proud..... real action very slow..... alot of thinking..... 
How to inside fast outside slow sia
 Issit i 笑里藏刀？ mind Firm and make decisionalready just that slowly let the plot unwind
 Machiam nuclear reactor take time to build up chain reaction then one shot explode</t>
  </si>
  <si>
    <t>yousenko wrote: 
 xinhai like jippun haha
 my other frd also xinhai go there be lect 
jippun shiok.</t>
  </si>
  <si>
    <t>yousenko wrote: 
 xinhai like jippun haha
 my other frd also xinhai go there be lect 
Shifu I go field test soap bath with repsol</t>
  </si>
  <si>
    <t>dannytan87 wrote: 
 sure have to drink with senpai de..... izakaya till midnight...... no go is dun give face..... they will 排斥 you..... 
but the trainee come sg hor dun socialize much.</t>
  </si>
  <si>
    <t>Repsol_2 wrote: 
 jippun shiok. 
Accuracy and precision of metals seen in japan
 Bus and train arrive on time.
 philipsony wrote: 
 Shifu I go field test soap bath with repsol 
u go to rob repsol cai
 repsol throw the girl into the bath, u receive</t>
  </si>
  <si>
    <t>Repsol_2 wrote: 
 but the trainee come sg hor dun socialize much. 
Waiting to be socialized by Chiu
 Pewpewpew</t>
  </si>
  <si>
    <t>yousenko wrote: 
 Accuracy and precision of metals seen in japan
 Bus and train arrive on time.
 u go to rob repsol cai 
No uh I will pay myself haha</t>
  </si>
  <si>
    <t>philipsony wrote: 
 Waiting to be socialized by Chiu
 Pewpewpew 
got a few kawaii jippun kolliks but so far nvr interact with them. Lolx no chance to collaborate yet</t>
  </si>
  <si>
    <t>yousenko wrote: 
 Accuracy and precision of metals seen in japan
 Bus and train arrive on time.
 u go to rob repsol cai
 repsol throw the girl into the bath, u receive 
kolliks say go there very shiok relax coz they assume u dunno japanese so lesser work. Lolx</t>
  </si>
  <si>
    <t>Repsol_2 wrote: 
 kolliks say go there very shiok relax coz they assume u dunno japanese so lesser work. Lolx 
for u more work coz think u are japanese!</t>
  </si>
  <si>
    <t>Repsol_2 wrote: 
 got a few kawaii jippun kolliks but so far nvr interact with them. Lolx no chance to collaborate yet 
Request one of them to be your proj cord</t>
  </si>
  <si>
    <t>yousenko wrote: 
 for u more work coz think u are japanese! 
Shifu what do jap think of me?
 Yakuza? Will ask me become male p0rn star anot</t>
  </si>
  <si>
    <t>yousenko wrote: 
 Accuracy and precision of metals seen in japan 
Well it’s the country that conceive katana after all</t>
  </si>
  <si>
    <t>yousenko wrote: 
 for u more work coz think u are japanese! 
lolx if next 2 year my fluency is there. Now i only know bits and pieces</t>
  </si>
  <si>
    <t>Repsol_2 wrote: 
 lolx if next 2 year my fluency is there. Now i only know bits and pieces 
Teach me senpai
 Then we go try kansei drifftito</t>
  </si>
  <si>
    <t>philipsony wrote: 
 Teach me senpai
 Then we go try kansei drifftito 
wtf u still cant get over that meme</t>
  </si>
  <si>
    <t>philipsony wrote: 
 Shifu what do jap think of me?
 Yakuza? Will ask me become male p0rn star anot 
they will think u dao 
 philipsony wrote: 
 Well it’s the country that conceive katana after all 
The precision into nanometers and milliseconds
 Repsol_2 wrote: 
 lolx if next 2 year my fluency is there. Now i only know bits and pieces 
ya must go there then u pick up fast
 your kind is pick up before getting the actual cert
 i know the final product really speak like local</t>
  </si>
  <si>
    <t>Repsol_2 wrote: 
 wtf u still cant get over that meme</t>
  </si>
  <si>
    <t>yousenko wrote: 
 they will think u dao 
 The precision into nanometers and milliseconds 
Jialat, dao mean they will drag me to back alley and beat me up
 Why I so loser</t>
  </si>
  <si>
    <t>yousenko wrote: 
 they will think u dao 
 The precision into nanometers and milliseconds
 ya must go there then u pick up fast
 your kind is pick up before getting the actual cert
 i know the final product really speak like local 
i think so too. Now everyday learn few words. Accumulate</t>
  </si>
  <si>
    <t>philipsony wrote: 
u cont watch today?</t>
  </si>
  <si>
    <t>Repsol_2 wrote: 
 u cont watch today? 
No haven
 Went to google about this anime and that video show up in the search lol</t>
  </si>
  <si>
    <t>Good morning 
 Night shift ah 
 __________________
 看破，放下，自在。</t>
  </si>
  <si>
    <t>Morning ssm
 Sent from Cat Basket using GAGT</t>
  </si>
  <si>
    <t>orbvius wrote: 
 Morning ssm
 Sent from Cat Basket using GAGT 
Morning 
 __________________
 看破，放下，自在。</t>
  </si>
  <si>
    <t>i stimes wunder whats tcm judge on me.
 Then and again, he gives and dun take even the legend HO dun wanna take him on. Is there even remote chance he is diamond long lost relatives ?
 __________________
 己所不欲 勿施于人，己所欲 亦勿施于人</t>
  </si>
  <si>
    <t>seianko wrote: 
 i stimes wunder whats tcm judge on me.
 Then and again, he gives and dun take even the legend HO dun wanna take him on. Is there even remote chance he is diamond long lost relatives ? 
sic him your voice then ask him judge</t>
  </si>
  <si>
    <t>Good morning everyone 
 Good morning moumou how was night shift? 
Otokiru likes this.
 __________________
 最後のさよなら、あなた</t>
  </si>
  <si>
    <t>spoonz wrote: 
 Good morning everyone 
 Good morning moumou how was night shift? 
Morning ah spoonz!
 Not working ah? How come u can sic youtube 
 Barely alive 
 Like tanking 2 jobs now 
 Eat snacks also must eat fast fast also, just like playing game 
 How are u?
 __________________
 看破，放下，自在。</t>
  </si>
  <si>
    <t>moonstar22 wrote: 
 sic him your voice then ask him judge 
same song as what i posted but with you in it 
Otokiru likes this.
 __________________
 最後のさよなら、あなた</t>
  </si>
  <si>
    <t>kim lim son bazi .... v ask
 Ding Ding Ding
 Wei Wei You
 any guess on the hour people?
 __________________
 己所不欲 勿施于人，己所欲 亦勿施于人</t>
  </si>
  <si>
    <t>moonstar22 wrote: 
 sic him your voice then ask him judge 
nineun chugosippeo? 
 nandae wae?
 __________________
 己所不欲 勿施于人，己所欲 亦勿施于人</t>
  </si>
  <si>
    <t>sunshinemou wrote: 
 Morning ah spoonz!
 Not working ah? How come u can sic youtube 
 Barely alive 
 Like tanking 2 jobs now 
 Eat snacks also must eat fast fast also, just like playing game 
 How are u? 
working, i just had to share, coz this song has been in my head since i woke (i know i bent my own rules )
 hahha welcome to your new world, named already?
 I'm ok, most symptoms of flu gone except the cough, i think getting better, voice still sexy raspy 
Otokiru likes this.
 __________________
 最後のさよなら、あなた</t>
  </si>
  <si>
    <t>seianko wrote: 
 kim lim son bazi .... v ask
 Ding Ding Ding
 Wei Wei You
 any guess on the hour people? 
hmm i know it somewhere, but abit lazy to look for it now, iirc was in the middle of the night or something but i could be wrong
 quite a while liao
Otokiru likes this.
 __________________
 最後のさよなら、あなた</t>
  </si>
  <si>
    <t>seianko wrote: 
 kim lim son bazi .... v ask
 Ding Ding Ding
 Wei Wei You
 any guess on the hour people? 
tiagong up with thai toyboy peasant, cover up
 HO gal hahaa</t>
  </si>
  <si>
    <t>spoonz wrote: 
 same song as what i posted but with you in it 
iz true, im as clowny as him</t>
  </si>
  <si>
    <t>seianko wrote: 
 nineun chugosippeo? 
 nandae wae? 
can unplastic
 i dont know so many words yo</t>
  </si>
  <si>
    <t>yousenko wrote: 
 tiagong up with thai toyboy peasant, cover up
 HO gal hahaa 
ya tiagong is xbl 
 good morning shifu
Otokiru likes this.
 __________________
 最後のさよなら、あなた</t>
  </si>
  <si>
    <t>yousenko wrote: 
 tiagong up with thai toyboy peasant, cover up
 HO gal hahaa 
Thai boy satki man... even win ask mario</t>
  </si>
  <si>
    <t>yousenko wrote: 
 tiagong up with thai toyboy peasant, cover up
 HO gal hahaa 
kio gold siol
 top tier toyboy</t>
  </si>
  <si>
    <t>gxelan wrote: 
 Thai boy satki man... even win ask mario 
tiagong mario family leejected
Otokiru likes this.
 __________________
 最後のさよなら、あなた</t>
  </si>
  <si>
    <t>gxelan wrote: 
 Thai boy satki man... even win ask mario 
Rebel the arranged marriage
 Trust ho have such stunts</t>
  </si>
  <si>
    <t>moonstar22 wrote: 
 iz true, im as clowny as him 
another talent 
 almost as talented as JM 
Otokiru likes this.
 __________________
 最後のさよなら、あなた</t>
  </si>
  <si>
    <t>moonstar22 wrote: 
 kio gold siol
 top tier toyboy 
Ya toyboy will disappear from face of earth forever, as instructed
 Baby collected by family</t>
  </si>
  <si>
    <t>gxelan wrote: 
 Thai boy satki man... even win ask mario 
lol mario got bright future
 will go far in life</t>
  </si>
  <si>
    <t>yousenko wrote: 
 tiagong up with thai toyboy peasant, cover up
 HO gal hahaa 
child full on eg 
 hr possible chou?
 __________________
 己所不欲 勿施于人，己所欲 亦勿施于人</t>
  </si>
  <si>
    <t>spoonz wrote: 
 another talent 
 almost as talented as JM 
if only got 5% of his talents man</t>
  </si>
  <si>
    <t>yousenko wrote: 
 Ya toyboy will disappear from face of earth forever, as instructed
 Baby collected by family 
if appear, lim like xia suay
 idk</t>
  </si>
  <si>
    <t>Quote: 
 破军星具有开创性及领悟力和修道特性-杨过在苦等小龙女十六年中自创“黯然销魂掌”。但追查为何苦练“黯然销魂掌”的原因，就能发现，他是忘不了小龙女因而寄情于武学。 
so pj is my subconsciousness char? sounds v sad for a lady
 __________________
 己所不欲 勿施于人，己所欲 亦勿施于人</t>
  </si>
  <si>
    <t>seianko wrote: 
 child full on eg 
 hr possible chou? 
Ask, rooster or chou
 Many ding say have siblings</t>
  </si>
  <si>
    <t>that also means she like unprotected sex so she dun wan marry wanna helm father empire so pop own child thats it
 __________________
 己所不欲 勿施于人，己所欲 亦勿施于人</t>
  </si>
  <si>
    <t>moonstar22 wrote: 
 kio gold siol
 top tier toyboy 
More than kio gold man, kio diamond
 Ppl like me kio sai nia</t>
  </si>
  <si>
    <t>moonstar22 wrote: 
 if appear, lim like xia suay
 idk 
 arranged with stanley ho son few yrs back, now like no news seem she rebel
 Dic keep cover up mistakes for her</t>
  </si>
  <si>
    <t>yousenko wrote: 
 Ya toyboy will disappear from face of earth forever, as instructed
 Baby collected by family 
Tio silence ?</t>
  </si>
  <si>
    <t>yousenko wrote: 
 arranged with stanley ho son few yrs back, now like no news seem she rebel
 Dic keep cover up mistakes for her 
For a moment like she happy with it and put on her instag one
 But dunno what happen</t>
  </si>
  <si>
    <t>gxelan wrote: 
 More than kio gold man, kio diamond
 Ppl like me kio sai nia 
but then xbl
 dont think u want also, better not too pls</t>
  </si>
  <si>
    <t>seianko wrote: 
 that also means she like unprotected sex so she dun wan marry wanna helm father empire so pop own child thats it</t>
  </si>
  <si>
    <t>seianko wrote: 
 so pj is my subconsciousness char? sounds v sad for a lady 
Where is that paragraph from?</t>
  </si>
  <si>
    <t>gxelan wrote: 
 For a moment like she happy with it and put on her instag one
 But dunno what happen 
maybe guy see HO hiam
 Now say will unveil the guy next year...think busy finding some ASK to cover up</t>
  </si>
  <si>
    <t>applying to be toyboy now
 __________________
 promises are just lies with pretty ribbon tied around them</t>
  </si>
  <si>
    <t>yousenko wrote: 
 arranged with stanley ho son few yrs back, now like no news seem she rebel
 Dic keep cover up mistakes for her 
she rebel the 2 guys
 means they good charts 
 make dic busy with her nonsense</t>
  </si>
  <si>
    <t>moonstar22 wrote: 
 she rebel the 2 guys
 means they good charts 
 make dic busy with her nonsense 
豪门 outputs do what they like, like a free bird out of any control</t>
  </si>
  <si>
    <t>spoonz wrote: 
 working, i just had to share, coz this song has been in my head since i woke (i know i bent my own rules )
 hahha welcome to your new world, named already?
 I'm ok, most symptoms of flu gone except the cough, i think getting better, voice still sexy raspy 
 Lol. Havent named yet 
 For now is called lssjr (name by priest)
 U nv get some med fr doc?
 Can munch strepsils to relieve ya throat 
 __________________
 看破，放下，自在。</t>
  </si>
  <si>
    <t>yousenko wrote: 
 tiagong up with thai toyboy peasant, cover up
 HO gal hahaa 
Sawadeepcup
 Ho gal good!
 __________________
 看破，放下，自在。</t>
  </si>
  <si>
    <t>yousenko wrote: 
 豪门 outputs do what they like, like a free bird out of any control 
suay not in 豪門 
 later her dic gone how, still can free bird?</t>
  </si>
  <si>
    <t>Shifu I need to get out of HO”s death grip</t>
  </si>
  <si>
    <t>h3lix17 wrote: 
 applying to be toyboy now 
waiting to claim 12 x 5mins 
 __________________
 Silence is also conversation.</t>
  </si>
  <si>
    <t>sunshinemou wrote: 
 Lol. Havent named yet 
 For now is called lssjr (name by priest)
 U nv get some med fr doc?
 Can munch strepsils to relieve ya throat 
can apply?</t>
  </si>
  <si>
    <t>moonstar22 wrote: 
 suay not in 豪門 
 later her dic gone how, still can free bird? 
Dic gone can squander freely
 think she win the inheritance, DO clash down RW</t>
  </si>
  <si>
    <t>h3lix17 wrote: 
 applying to be toyboy now 
yandao h3lix17 
 __________________
 Meow Meow Choco Chow. My Melody! &lt;3
 小白兔 白又白 两只耳朵竖起来 爱吃萝卜 爱吃菜</t>
  </si>
  <si>
    <t>moonstar22 wrote: 
 can apply?
Lolol, when lss wake up fr coma, u ask him 
 __________________
 看破，放下，自在。</t>
  </si>
  <si>
    <t>moonstar22 wrote: 
 but then xbl
 dont think u want also, better not too pls 
Shifu say i will marry in one wor</t>
  </si>
  <si>
    <t>sunshinemou wrote: 
 Lolol, when lss wake up fr coma, u ask him 
wah today lss not at work 
 __________________
 Meow Meow Choco Chow. My Melody! &lt;3
 小白兔 白又白 两只耳朵竖起来 爱吃萝卜 爱吃菜</t>
  </si>
  <si>
    <t>yousenko wrote: 
 Dic gone can squander freely
 think she win the inheritance, DO clash down RW 
got 1 more sibling right
 that net worth need 2 lifetime to squander finish</t>
  </si>
  <si>
    <t>sunshinemou wrote: 
 Lolol, when lss wake up fr coma, u ask him 
i kneel down 敬 lss 烏龍茶</t>
  </si>
  <si>
    <t>moonstar22 wrote: 
 got 1 more sibling right
 that net worth need 2 lifetime to squander finish 
From another wife i think, dic reject that side of family
 Jia yi xin
 Wu wei wei
 Rw down</t>
  </si>
  <si>
    <t>gxelan wrote: 
 Shifu say i will marry in one wor 
marry in?
 my impression u last person here to ever want marry in</t>
  </si>
  <si>
    <t>sunshinemou wrote: 
 Lol. Havent named yet 
 For now is called lssjr (name by priest)
 U nv get some med fr doc?
 Can munch strepsils to relieve ya throat 
created hwz account liao ma?
 sounds like a good forum name 
 got meds, don't dare to take unless weekend...
 dont take strepsils, not talking anything, just ginger tea
Otokiru likes this.
 __________________
 最後のさよなら、あなた</t>
  </si>
  <si>
    <t>orbvius wrote: 
 wah today lss not at work 
He working, but in shag mode.
 Bestman become diaperman 
 __________________
 看破，放下，自在。</t>
  </si>
  <si>
    <t>moonstar22 wrote: 
 i kneel down 敬 lss 烏龍茶 
Rofl rofl
 He alrdy so 烏龍, wait till he come in share comedy stuff 
 Too many epic stuff happening liao 
 Think d power of KE shake d event up 
 __________________
 看破，放下，自在。</t>
  </si>
  <si>
    <t>sunshinemou wrote: 
 He working, but in shag mode.
 Bestman become diaperman 
wah can go work sleep. 
 __________________
 Meow Meow Choco Chow. My Melody! &lt;3
 小白兔 白又白 两只耳朵竖起来 爱吃萝卜 爱吃菜</t>
  </si>
  <si>
    <t>gxelan wrote: 
 Shifu say i will marry in one wor 
Have faith in chou 
 __________________
 看破，放下，自在。</t>
  </si>
  <si>
    <t>spoonz wrote: 
 created hwz account liao ma?
 sounds like a good forum name 
 got meds, don't dare to take unless weekend...
 dont take strepsils, not talking anything, just ginger tea 
Lolol. Soon soon 
 This one let ahlao settle. Lol.
 Ginger tea 
 Teh halia 
 __________________
 看破，放下，自在。</t>
  </si>
  <si>
    <t>sunshinemou wrote: 
 Lolol. Soon soon 
 This one let ahlao settle. Lol.
 Ginger tea 
 Teh halia 
drink liao not hot meh?
 these days damn hot, everyday wet 
 __________________
 Meow Meow Choco Chow. My Melody! &lt;3
 小白兔 白又白 两只耳朵竖起来 爱吃萝卜 爱吃菜</t>
  </si>
  <si>
    <t>moonstar22 wrote: 
 marry in?
 my impression u last person here to ever want marry in 
Everyone has a price
 Hahhahahaha</t>
  </si>
  <si>
    <t>orbvius wrote: 
 drink liao not hot meh?
 these days damn hot, everyday wet 
Sic wet pls !!!!</t>
  </si>
  <si>
    <t>gxelan wrote: 
 Sic wet pls !!!! 
 __________________
 Meow Meow Choco Chow. My Melody! &lt;3
 小白兔 白又白 两只耳朵竖起来 爱吃萝卜 爱吃菜</t>
  </si>
  <si>
    <t>sunshinemou wrote: 
 Lolol. Soon soon 
 This one let ahlao settle. Lol.
 Ginger tea 
 Teh halia 
黑糖薑茶 
 i dont rly like teh halia, prefer masala chai for indian tea
Otokiru likes this.
 __________________
 最後のさよなら、あなた</t>
  </si>
  <si>
    <t>http://prestigeonline.com/sg/people/...of-cherie-lim/
 she damn satki to gua chia
 seems like kim lim othe rsibling is very quiet
 __________________
 己所不欲 勿施于人，己所欲 亦勿施于人</t>
  </si>
  <si>
    <t>orbvius wrote: 
Rasin spotted.
 __________________
 万般带不走，唯有业缠身</t>
  </si>
  <si>
    <t>http://forums.hardwarezone.com.sg/ea...#post110919530
 @pensive
 __________________
 己所不欲 勿施于人，己所欲 亦勿施于人</t>
  </si>
  <si>
    <t>dannytan87 wrote: 
 Rasin spotted. 
Raisins jin ho jiak</t>
  </si>
  <si>
    <t>gxelan wrote: 
 Raisins jin ho jiak 
Rum and raisins.
 __________________
 万般带不走，唯有业缠身</t>
  </si>
  <si>
    <t>seianko wrote: 
 http://prestigeonline.com/sg/people/...of-cherie-lim/
 she damn satki to gua chia
 seems like kim lim othe rsibling is very quiet 
i also wanna learn how to gua chia 
Otokiru likes this.
 __________________
 最後のさよなら、あなた</t>
  </si>
  <si>
    <t>seianko wrote: 
 http://prestigeonline.com/sg/people/...of-cherie-lim/
 she damn satki to gua chia
 seems like kim lim othe rsibling is very quiet 
other sibling tio outcast lol</t>
  </si>
  <si>
    <t>__________________
 己所不欲 勿施于人，己所欲 亦勿施于人</t>
  </si>
  <si>
    <t>林裡嬪 she RW chart is it? 
 tio outcast...is it becos dunno how to sug up to new mum?
 __________________
 己所不欲 勿施于人，己所欲 亦勿施于人</t>
  </si>
  <si>
    <t>now internet totally almost nth on 林裡嬪
 __________________
 己所不欲 勿施于人，己所欲 亦勿施于人</t>
  </si>
  <si>
    <t>seianko wrote: 
 http://forums.hardwarezone.com.sg/ea...#post110919530
 @pensive 
I don't see any chinese description of po jun leh.</t>
  </si>
  <si>
    <t>http://www.ahtv.cn/c/2014/0627/00300331_45.html
 all the old times actress of singapore...last time all jin pretty now a days actress cmi
 __________________
 己所不欲 勿施于人，己所欲 亦勿施于人</t>
  </si>
  <si>
    <t>Pensive wrote: 
 I don't see any chinese description of po jun leh. 
aiyo.... ofc la, that posting was on flip's chart
 PJ is on me
 __________________
 己所不欲 勿施于人，己所欲 亦勿施于人</t>
  </si>
  <si>
    <t>seianko wrote: 
 林裡嬪 she RW chart is it? 
 tio outcast...is it becos dunno how to sug up to new mum? 
cos ban first wife</t>
  </si>
  <si>
    <t>yousenko wrote: 
 cos ban first wife 
kim lim also first wife child leh
 cherie lim din pop children for him right? or have?
 __________________
 己所不欲 勿施于人，己所欲 亦勿施于人</t>
  </si>
  <si>
    <t>tiagong got gua chia</t>
  </si>
  <si>
    <t>yousenko wrote: 
 From another wife i think, dic reject that side of family
 Jia yi xin
 Wu wei wei
 Rw down 
this one is the kane guy? 
 seems top tier ASK also</t>
  </si>
  <si>
    <t>seianko wrote: 
 kim lim also first wife child leh
 cherie lim din pop children for him right? or have? 
the rest of his children surely cut off
 he only like chiobu</t>
  </si>
  <si>
    <t>moonstar22 wrote: 
 this one is the kane guy? 
 seems top tier ASK also 
kim chart
 3 goat</t>
  </si>
  <si>
    <t>moonstar22 wrote: 
 this one is the kane guy? 
 seems top tier ASK also 
kane isnt PL's son...
 the son is wee kiat
Otokiru likes this.
 __________________
 最後のさよなら、あなた</t>
  </si>
  <si>
    <t>Fork isn't spoonz son
 The son is teaspoon
seianko and Otokiru like this.</t>
  </si>
  <si>
    <t>spoonz wrote: 
 kane isnt PL's son...
 the son is wee kiat
OHHHH
 i really dk who is who lol</t>
  </si>
  <si>
    <t>RandomPancake wrote: 
 Fork isn't spoonz son
 The son is teaspoon 
you must be very bored 
Otokiru likes this.
 __________________
 最後のさよなら、あなた</t>
  </si>
  <si>
    <t>yousenko wrote: 
 kim chart
 3 goat 
got DO!
 she just change lp also</t>
  </si>
  <si>
    <t>moonstar22 wrote: 
 OHHHH
 i really dk who is who lol 
 i also dunno 
 but i just know that isnt his son, kiat is buibui, quiet de
Otokiru likes this.
 __________________
 最後のさよなら、あなた</t>
  </si>
  <si>
    <t>moonstar22 wrote: 
 got DO!
 she just change lp also 
fire earth heavy just relax and spend
 weak self though 
 hurt very negative</t>
  </si>
  <si>
    <t>spoonz wrote: 
 i also dunno 
 but i just know that isnt his son, kiat is buibui, quiet de 
dam messy
 what this wife children that wife etc 
 probably must ask the rw peeps to show me the way since they know almost the whole world</t>
  </si>
  <si>
    <t>RandomPancake wrote: 
 Fork isn't spoonz son
 The son is teaspoon 
this is funny!
 __________________
 己所不欲 勿施于人，己所欲 亦勿施于人</t>
  </si>
  <si>
    <t>yousenko wrote: 
 fire earth heavy just relax and spend
 weak self though 
 hurt very negative 
she is ding fire dm?
 __________________
 己所不欲 勿施于人，己所欲 亦勿施于人</t>
  </si>
  <si>
    <t>moonstar22 wrote: 
 dam messy
 what this wife children that wife etc 
 probably must ask the rw peeps to show me the way since they know almost the whole world 
 i dunno anybody de , lets go look for RW to enlighten us 
Otokiru likes this.
 __________________
 最後のさよなら、あなた</t>
  </si>
  <si>
    <t>to nap or not to nap, that is the question 
Otokiru likes this.
 __________________
 最後のさよなら、あなた</t>
  </si>
  <si>
    <t>seianko wrote: 
 she is ding fire dm? 
jiawu, the chart posted</t>
  </si>
  <si>
    <t>spoonz wrote: 
 to nap or not to nap, that is the question 
One eye nap the other don’t nap</t>
  </si>
  <si>
    <t>spoonz wrote: 
 to nap or not to nap, that is the question 
Nap pls 
 I wanna nap also 
 __________________
 看破，放下，自在。</t>
  </si>
  <si>
    <t>sunshinemou wrote: 
 Nap pls 
 I wanna nap also 
but i can pcw if i dont nap...
 but there's nothing rly to pcw abt...
 decisions decisions decisions...
 #stupid1stworldproblems
Otokiru likes this.
 __________________
 最後のさよなら、あなた</t>
  </si>
  <si>
    <t>yousenko wrote: 
 fire earth heavy just relax and spend
 weak self though 
 hurt very negative 
fire earth shiok enough though</t>
  </si>
  <si>
    <t>spoonz wrote: 
 but i can pcw if i dont nap...
 but there's nothing rly to pcw abt...
 decisions decisions decisions...
 #stupid1stworldproblems 
should i start a random topic</t>
  </si>
  <si>
    <t>jia wu all damn chiobu
 this one also jia wu but DR month
 __________________
 己所不欲 勿施于人，己所欲 亦勿施于人</t>
  </si>
  <si>
    <t>moonstar22 wrote: 
 should i start a random topic 
 nah it's fine, u guys have fun with what u talking about
 i'm gonna try to fire up the engine to get some real work done 
Otokiru likes this.
 __________________
 最後のさよなら、あなた</t>
  </si>
  <si>
    <t>seianko wrote: 
 jia wu all damn chiobu
 this one also jia wu but DR month
 [IMG]https://koreaboo.global.ssl.fastly.net/wp-content/uploads/2016/09/Seolhyun-01.jpg?_sm_au_=iFVD87W0fH8t51NIMG] 
a lot are fatty
 chio ones have 6 yin</t>
  </si>
  <si>
    <t>moonstar22 wrote: 
 should i start a random topic 
give u a renzi chio bu
 壬 甲 辛
 子 午 未
 __________________
 己所不欲 勿施于人，己所欲 亦勿施于人</t>
  </si>
  <si>
    <t>moonstar22 wrote: 
 fire earth shiok enough though 
opp from metal water pia mia
 see goat cfm slacker</t>
  </si>
  <si>
    <t>yousenko wrote: 
 opp from metal water pia mia
 see goat cfm slacker 
like that the korean charboh considered pai mia liao
 甲 丙 甲
 午 子 戌
 __________________
 己所不欲 勿施于人，己所欲 亦勿施于人</t>
  </si>
  <si>
    <t>yousenko wrote: 
 opp from metal water pia mia
 see goat cfm slacker 
goat lp count slacker also?</t>
  </si>
  <si>
    <t>seianko wrote: 
 give u a renzi chio bu
 壬 甲 辛
 子 午 未 
got xiong anot? 
 but i not into renzi leh</t>
  </si>
  <si>
    <t>moonstar22 wrote: 
 goat lp count slacker also? 
ya oppo from chou
 chou is work first slack later, wei go and opposite it</t>
  </si>
  <si>
    <t>seianko wrote: 
 like that the korean charboh considered pai mia liao
 甲 丙 甲
 午 子 戌 
maybe if fire not overshot</t>
  </si>
  <si>
    <t>moonstar22 wrote: 
 got xiong anot? 
 but i not into renzi leh 
HAVE XIONG BUT i cannot anyhow sic
 __________________
 己所不欲 勿施于人，己所欲 亦勿施于人</t>
  </si>
  <si>
    <t>seianko wrote: 
 jia wu all damn chiobu
 this one also jia wu but DR month
Seolhyun ish loveeee</t>
  </si>
  <si>
    <t>seianko wrote: 
 give u a renzi chio bu
 壬 甲 辛
 子 午 未 
Sic pls !!!</t>
  </si>
  <si>
    <t>spoonz wrote: 
 nah it's fine, u guys have fun with what u talking about
 i'm gonna try to fire up the engine to get some real work done 
paul 
 ji wu ji ding
 wei zi you wei</t>
  </si>
  <si>
    <t>yousenko wrote: 
 ya oppo from chou
 chou is work first slack later, wei go and opposite it 
means my chou spoil
 chou wei</t>
  </si>
  <si>
    <t>You got birth hour????
 Got birth place ma? Might be easier to locate him
 yousenko wrote: 
 paul 
 ji wu ji ding
 wei zi you wei 
Sent from Mars HardwareZone Forums app
Otokiru likes this.</t>
  </si>
  <si>
    <t>seianko wrote: 
 HAVE XIONG BUT i cannot anyhow sic 
help u verify if chio
 since i top 5 lapsup</t>
  </si>
  <si>
    <t>spoonz wrote: 
 You got birth hour????
 Got birth place ma? Might be easier to locate him
Sent from Mars HardwareZone Forums app
reverse csi
 he run all IR lp, snake goat horse
 beware paul leech</t>
  </si>
  <si>
    <t>seianko wrote: 
 like that the korean charboh considered pai mia liao
 甲 丙 甲
 午 子 戌 
Zeh zeh 
 Sent from Cat Basket using GAGT</t>
  </si>
  <si>
    <t>spoonz wrote: 
 to nap or not to nap, that is the question 
Sleeping now
 Sent from Cat Basket using GAGT</t>
  </si>
  <si>
    <t>yousenko wrote: 
 reverse csi
 he run all IR lp, snake goat horse
 beware paul leech 
*dumps Paul 
 slacker, not for me also
Otokiru likes this.
 __________________
 最後のさよなら、あなた</t>
  </si>
  <si>
    <t>moonstar22 wrote: 
 means my chou spoil
 chou wei 
wei slack first, 先甜后苦
 drchee many goat</t>
  </si>
  <si>
    <t>orbvius wrote: 
 Sleeping now
 Sent from Cat Basket using GAGT 
no sleep no lunch also
 only work me paimia life away
 think i will end up like one of those japanese salaryman, die in mrt, only i wont die in mrt nia
Otokiru likes this.
 __________________
 最後のさよなら、あなた</t>
  </si>
  <si>
    <t>spoonz wrote: 
 no sleep no lunch also
 only work me paimia life away
 think i will end up like one of those japanese salaryman, die in mrt, only i wont die in mrt nia 
Becos mrt breakdown for chiu</t>
  </si>
  <si>
    <t>yousenko wrote: 
 a lot are fatty
 chio ones have 6 yin 
Atb is jiawu right?</t>
  </si>
  <si>
    <t>philipsony wrote: 
 Becos mrt breakdown for chiu 
 u are right, the first time i took MRT, it did break down hahhahhahhhahha
 now MRT on my banlist 
 avoid as much as possible
Otokiru likes this.
 __________________
 最後のさよなら、あなた</t>
  </si>
  <si>
    <t>spoonz wrote: 
 u are right, the first time i took MRT, it did break down hahhahhahhhahha
 now MRT on my banlist 
 avoid as much as possible 
Jin lich
 Get to be driven around by paul</t>
  </si>
  <si>
    <t>yousenko wrote: 
 wei slack first, 先甜后苦
 drchee many goat 
same as him anyway story of my life
 no wonder so many fake charts around keep taunting my life, jibai man</t>
  </si>
  <si>
    <t>philipsony wrote: 
 Jin lich
 Get to be driven around by paul 
 if Paul is a taxi driver 
Otokiru likes this.
 __________________
 最後のさよなら、あなた</t>
  </si>
  <si>
    <t>spoonz wrote: 
 if Paul is a taxi driver 
He could be your chauffeur</t>
  </si>
  <si>
    <t>moonstar22 wrote: 
 same as him anyway story of my life
 no wonder so many fake charts around keep taunting my life, jibai man 
so u r man w a cb or cb with a man?
 __________________
 己所不欲 勿施于人，己所欲 亦勿施于人</t>
  </si>
  <si>
    <t>seianko wrote: 
 so u r man w a cb or cb with a man? 
A cb man with a cb cb
 LOOOL</t>
  </si>
  <si>
    <t>spoonz wrote: 
 if Paul is a taxi driver 
paul stands for 
 protect at ur ledger
 __________________
 己所不欲 勿施于人，己所欲 亦勿施于人</t>
  </si>
  <si>
    <t>seianko wrote: 
 so u r man w a cb or cb with a man? 
probably a cb man with too much cb to choose</t>
  </si>
  <si>
    <t>philipsony wrote: 
 He could be your chauffeur 
chauffeur name not Paul 
 no more Paul liao, ban, slacker 
 only JM now 
Otokiru likes this.
 __________________
 最後のさよなら、あなた</t>
  </si>
  <si>
    <t>spoonz wrote: 
 chauffeur name not Paul 
 no more Paul liao, ban, slacker 
 only JM now 
I got jm too
 Btw check your line</t>
  </si>
  <si>
    <t>seianko wrote: 
 paul stands for 
 protect at ur ledger 
 good one, heng i got officer prevent all these leeches and thieves
 but hor, officer can protect from leeches ma?
Otokiru likes this.
 __________________
 最後のさよなら、あなた</t>
  </si>
  <si>
    <t>philipsony wrote: 
 I got jm too
 Btw check your line 
you sending me sexy foto again ah? 
 lai sic your JM to me
Otokiru likes this.
 __________________
 最後のさよなら、あなた 
 Last edited by spoonz; 23-10-2017 at 02:15 PM..</t>
  </si>
  <si>
    <t>moon is jin sudkee
 can have sex with himself, inbuilt cb with a dic
 __________________
 己所不欲 勿施于人，己所欲 亦勿施于人</t>
  </si>
  <si>
    <t>spoonz wrote: 
 good one, heng i got officer prevent all these leeches and thieves
 but hor, officer can protect from leeches ma? 
do u feel sg is protected? crazy:
 __________________
 己所不欲 勿施于人，己所欲 亦勿施于人</t>
  </si>
  <si>
    <t>seianko wrote: 
 moon is jin sudkee
 can have sex with himself, inbuilt cb with a dic 
not sudkee also must act like one</t>
  </si>
  <si>
    <t>philipsony wrote: 
 I got jm too
 Btw check your line 
wad ish JM?</t>
  </si>
  <si>
    <t>seianko wrote: 
 do u feel sg is protected? crazy: 
for the moment yes, in the coming ten years... doubtful.(prolly within the five years can feel changes liao)
 hopefully, i would be sipping on caipirinhas on some remote island with a book in one hand, and other hand holding some dish's hand 
 one can dream 
Otokiru likes this.
 __________________
 最後のさよなら、あなた 
 Last edited by spoonz; 23-10-2017 at 02:17 PM..</t>
  </si>
  <si>
    <t>philipsony wrote: 
 Atb is jiawu right? 
ya
 moonstar22 wrote: 
 same as him anyway story of my life
 no wonder so many fake charts around keep taunting my life, jibai man 
 faker then is hater
 real happy ppl why need to be hater on ur chart</t>
  </si>
  <si>
    <t>Repsol_2 wrote: 
 wad ish JM? 
jedi master?
 "An entity or group of individuals that slay ****y at parties and have sex with many women (notorious in New York City)
 On New Years, JM got with 18 girls combined."
 __________________
 己所不欲 勿施于人，己所欲 亦勿施于人</t>
  </si>
  <si>
    <t>spoonz wrote: 
 *dumps Paul 
 slacker, not for me also 
paul drive ur car for u</t>
  </si>
  <si>
    <t>Repsol_2 wrote: 
 wad ish JM? 
Jadi Makan 
Otokiru likes this.
 __________________
 最後のさよなら、あなた</t>
  </si>
  <si>
    <t>yousenko wrote: 
 ya
 faker then is hater
 real happy ppl why need to be hater on ur chart 
master strongly believe i will change job or i will kanna fry squid or i stay on same place? ?
 __________________
 己所不欲 勿施于人，己所欲 亦勿施于人</t>
  </si>
  <si>
    <t>yousenko wrote: 
 paul drive ur car for u 
Paul wants to drive my car meh? 
Otokiru likes this.
 __________________
 最後のさよなら、あなた</t>
  </si>
  <si>
    <t>spoonz wrote: 
 Jadi Makan 
spoon is rich ASK? When blan us buffet?</t>
  </si>
  <si>
    <t>moonstar22 wrote: 
 not sudkee also must act like one 
pls teach me how to act sudkee or be sudkee 
 why i so loser 
Otokiru likes this.
 __________________
 最後のさよなら、あなた</t>
  </si>
  <si>
    <t>seianko wrote: 
 paul stands for 
 protect at ur ledger 
paul quite yandao sia
 but ish Rw diablo</t>
  </si>
  <si>
    <t>Repsol_2 wrote: 
 spoon is rich ASK? When blan us buffet? 
Air Sucking Keloids? 
 i'm a non-elite species spoon
 you blan me kym?
Otokiru likes this.
 __________________
 最後のさよなら、あなた</t>
  </si>
  <si>
    <t>yousenko wrote: 
 paul quite yandao sia
 but ish Rw diablo 
HOJ number 2?
 __________________
 万般带不走，唯有业缠身</t>
  </si>
  <si>
    <t>seianko wrote: 
 master strongly believe i will change job or i will kanna fry squid or i stay on same place? ? 
sickly cause change job
 hopefully not absent too many days next yr</t>
  </si>
  <si>
    <t>spoonz wrote: 
 pls teach me how to act sudkee or be sudkee 
 why i so loser 
i intro some peeps they better at it 
 i only surviving on day to day basis</t>
  </si>
  <si>
    <t>moonstar22 wrote: 
 i intro some peeps they better at it 
 i only surviving on day to day basis 
im barely making it hour to hour
 wanna die liao 
Otokiru likes this.
 __________________
 最後のさよなら、あなた</t>
  </si>
  <si>
    <t>yousenko wrote: 
 ya
 faker then is hater
 real happy ppl why need to be hater on ur chart 
i dont even know. not as if my chart very spectacular or what 
 seen so many much better ones around also</t>
  </si>
  <si>
    <t>spoonz wrote: 
 no sleep no lunch also
 only work me paimia life away
 think i will end up like one of those japanese salaryman, die in mrt, only i wont die in mrt nia 
 __________________
 Meow Meow Choco Chow. My Melody! &lt;3
 小白兔 白又白 两只耳朵竖起来 爱吃萝卜 爱吃菜</t>
  </si>
  <si>
    <t>moonstar22 wrote: 
 i dont even know. not as if my chart very spectacular or what 
 seen so many much better ones around also 
u show hint of ambition will dislike by them
 they whack say impossible lah
 Lolol tulan and jelly</t>
  </si>
  <si>
    <t>leech reporting in.
 shifu, today good day to leech? 
 __________________
 Meow Meow Choco Chow. My Melody! &lt;3
 小白兔 白又白 两只耳朵竖起来 爱吃萝卜 爱吃菜</t>
  </si>
  <si>
    <t>yousenko wrote: 
 ya
 faker then is hater
 real happy ppl why need to be hater on ur chart 
Atb quite fap with push up bra in OL dressing too</t>
  </si>
  <si>
    <t>philipsony wrote: 
 Atb quite fap with push up bra in OL dressing too 
where the xiong</t>
  </si>
  <si>
    <t>yousenko wrote: 
 u show hint of ambition will dislike by them
 they whack say impossible lah
 Lolol tulan and jelly 
everyone also got ambition what where got ppl want rot forever
 at least go jelly better peeps than me pls, really siaolangs</t>
  </si>
  <si>
    <t>dannytan87 wrote: 
 HOJ number 2? 
Hoj no cai to ke
 Paul robber lmao</t>
  </si>
  <si>
    <t>moonstar22 wrote: 
 everyone also got ambition what where got ppl want rot forever
 at least go jelly better peeps than me pls, really siaolangs 
That Diablo friend scared lose, can lose to everyone but cannot lose to moonstar.</t>
  </si>
  <si>
    <t>moonstar22 wrote: 
 everyone also got ambition what where got ppl want rot forever
 at least go jelly better peeps than me pls, really siaolangs 
hey bff 
 page me ah 
 __________________
 Silence is also conversation.</t>
  </si>
  <si>
    <t>yousenko wrote: 
 That Diablo friend scared lose, can lose to everyone but cannot lose to moonstar. 
also never compete with him, dafug he ownself compare ownself
 lose to moonstar xia suay is it</t>
  </si>
  <si>
    <t>lorryloads wrote: 
 hey bff 
 page me ah 
hey bff 
 why page u</t>
  </si>
  <si>
    <t>moonstar22 wrote: 
 also never compete with him, dafug he ownself compare ownself
 lose to moonstar xia suay is it 
Ya xia suay max
 Maybe because u tell truth, while his other friends all overrate
 U rise all emo, dangerous for them to see u rise</t>
  </si>
  <si>
    <t>moonstar22 wrote: 
 hey bff 
 why page u 
i want to rot 
 __________________
 Silence is also conversation.</t>
  </si>
  <si>
    <t>yousenko wrote: 
 Ya xia suay max
 Maybe because u tell truth, while his other friends all overrate
 U rise all emo 
shifu 
 means my bff satki right 
 __________________
 Silence is also conversation.</t>
  </si>
  <si>
    <t>yousenko wrote: 
 Hoj no cai to ke
 Paul robber lmao 
Paul will rob me ma? 
Otokiru likes this.
 __________________
 最後のさよなら、あなた</t>
  </si>
  <si>
    <t>yousenko wrote: 
 Ya xia suay max
 Maybe because u tell truth, while his other friends all overrate
 U rise all emo, dangerous for them to see u rise 
Lol moonstar like to uncover the hidden.
 为什么要撕破脸皮，咄咄逼人. Give ppl stair case to exit ma.</t>
  </si>
  <si>
    <t>moonstar22 wrote: 
 where the xiong 
bo xiong la
 got xiong means i stalker liao 
 __________________
 OFFICIAL ENDORSEMENT FROM YOUSENKO
 http://forums.hardwarezone.com.sg/110598653-post1834.html</t>
  </si>
  <si>
    <t>dannytan87 wrote: 
 Lol moonstar like to uncover the hidden.
 为什么要撕破脸皮，咄咄逼人. Give ppl stair case to exit ma. 
sometimes give people staircase for emergency exit
 but they die die prefer to jump off the building
 __________________
 Silence is also conversation.</t>
  </si>
  <si>
    <t>dannytan87 wrote: 
 Lol moonstar like to uncover the hidden.
 为什么要撕破脸皮，咄咄逼人. Give ppl stair case to exit ma. 
cos we all diggers 
 __________________
 Meow Meow Choco Chow. My Melody! &lt;3
 小白兔 白又白 两只耳朵竖起来 爱吃萝卜 爱吃菜</t>
  </si>
  <si>
    <t>yousenko wrote: 
 That Diablo friend scared lose, can lose to everyone but cannot lose to moonstar. 
no wonder i keep feeling Ji wei ATB wanna win me and i dun see why also. 
 i dun think MC but i also dunno why. i feel suffocated yet i cant leave my job i honestly dunno what to do sia
 __________________
 己所不欲 勿施于人，己所欲 亦勿施于人</t>
  </si>
  <si>
    <t>lorryloads wrote: 
 shifu 
 means my bff satki right 
moonstar underrated
 but his friend still wont want to lose to this kind</t>
  </si>
  <si>
    <t>seianko wrote: 
 no wonder i keep feeling Ji wei ATB wanna win me and i dun see why also. 
 i dun think MC but i also dunno why. i feel suffocated yet i cant leave my job i honestly dunno what to do sia 
The diablo atb
 Next yr's bazi interaction is abt at home fight wealth</t>
  </si>
  <si>
    <t>yousenko wrote: 
 The diablo atb
 Next yr's bazi interaction is abt at home fight wealth 
not abt work place?
 yah the diabo atb
 __________________
 己所不欲 勿施于人，己所欲 亦勿施于人</t>
  </si>
  <si>
    <t>seianko wrote: 
 not abt work place?
 yah the diabo atb 
Ya not abt work, harm at year and month is about sibling's stuff
 No news abt work is good</t>
  </si>
  <si>
    <t>yousenko wrote: 
 Ya xia suay max
 Maybe because u tell truth, while his other friends all overrate
 U rise all emo, dangerous for them to see u rise 
got rise first then say
 crazy they think so far, unless is rise already go taunt them</t>
  </si>
  <si>
    <t>lorryloads wrote: 
 i want to rot 
hey bff 
 is it become taitai</t>
  </si>
  <si>
    <t>moonstar22 wrote: 
 hey bff 
 is it become taitai 
hey bff 
 HA HA HA this joke a bit too big to play 
 __________________
 Silence is also conversation.</t>
  </si>
  <si>
    <t>dannytan87 wrote: 
 Lol moonstar like to uncover the hidden.
 为什么要撕破脸皮，咄咄逼人. Give ppl stair case to exit ma. 
talk too big very gao wei pls
 give stairs go down liao still keep coming up and jab, must as well i just push u down right</t>
  </si>
  <si>
    <t>moonstar22 wrote: 
 talk too big very gao wei pls
 give stairs go down liao still keep coming up and jab, must as well i just push u down right 
This style i like</t>
  </si>
  <si>
    <t>yousenko wrote: 
 moonstar underrated
 but his friend still wont want to lose to this kind 
this kind of people can call friend meh 
 __________________
 Silence is also conversation.</t>
  </si>
  <si>
    <t>moonstar22 wrote: 
 got rise first then say
 crazy they think so far, unless is rise already go taunt them 
rise is a taunt for them
 i think council feel the same, kick out before the virus spread</t>
  </si>
  <si>
    <t>lorryloads wrote: 
 this kind of people can call friend meh 
some ppl r just lonely.
 anyone around them call friend ._.
 __________________
 Meow Meow Choco Chow. My Melody! &lt;3
 小白兔 白又白 两只耳朵竖起来 爱吃萝卜 爱吃菜</t>
  </si>
  <si>
    <t>lorryloads wrote: 
 this kind of people can call friend meh 
can call friend because seems from start till now is lose</t>
  </si>
  <si>
    <t>orbvius wrote: 
 some ppl r just lonely.
 anyone around them call friend ._. 
that's.... sad 
 __________________
 Silence is also conversation.</t>
  </si>
  <si>
    <t>moonstar22 wrote: 
 talk too big very gao wei pls
 give stairs go down liao still keep coming up and jab, must as well i just push u down right 
Lol. I just one ear in one ear out.</t>
  </si>
  <si>
    <t>yousenko wrote: 
 Ya not abt work, harm at year and month is about sibling's stuff
 No news abt work is good 
news i think have. in coming july
 __________________
 己所不欲 勿施于人，己所欲 亦勿施于人</t>
  </si>
  <si>
    <t>yousenko wrote: 
 can call friend because seems from start till now is lose 
 lose and still get taunt
 sucks man
 __________________
 Silence is also conversation.</t>
  </si>
  <si>
    <t>yousenko wrote: 
 rise is a taunt for them
 i think council feel the same, kick out before the virus spread 
VIRUS
 means im the plague</t>
  </si>
  <si>
    <t>orbvius wrote: 
 some ppl r just lonely.
 anyone around them call friend ._. 
caesar bro give chance pls
 i very lonely ._.</t>
  </si>
  <si>
    <t>lorryloads wrote: 
 that's.... sad 
well, its 'hope' for them. take away the 'hope' and its bleak.
 moonstar22 wrote: 
 caesar bro give chance pls
 i very lonely ._. 
not cos u no woman now?
 __________________
 Meow Meow Choco Chow. My Melody! &lt;3
 小白兔 白又白 两只耳朵竖起来 爱吃萝卜 爱吃菜 
 Last edited by orbvius; 23-10-2017 at 03:24 PM..</t>
  </si>
  <si>
    <t>moonstar22 wrote: 
 VIRUS
 means im the plague 
Want you 配合一下 you dun give face ma.</t>
  </si>
  <si>
    <t>seianko wrote: 
 news i think have. in coming july 
most scared health disturb
 july ji wei month positive should be ok?
 Last edited by yousenko; 23-10-2017 at 03:26 PM..</t>
  </si>
  <si>
    <t>orbvius wrote: 
 well, its 'hope' for them. take away the 'hope' and its bleak.
 not cos u no woman? 
 nobody sic me xiongs</t>
  </si>
  <si>
    <t>dannytan87 wrote: 
 Want you 配合一下 you dun give face ma. 
nothing to pei he
 dont see eye to eye on certain things 
 cant por the whole world man</t>
  </si>
  <si>
    <t>moonstar22 wrote: 
 nobody sic me xiongs 
i also want to beo atb ol with push-up bra leh 
 __________________
 Meow Meow Choco Chow. My Melody! &lt;3
 小白兔 白又白 两只耳朵竖起来 爱吃萝卜 爱吃菜</t>
  </si>
  <si>
    <t>orbvius wrote: 
 well, its 'hope' for them. take away the 'hope' and its bleak.
 not cos u no woman now? 
with hope comes pain 
 __________________
 Silence is also conversation.</t>
  </si>
  <si>
    <t>moonstar22 wrote: 
 VIRUS
 means im the plague 
image drag thru the mud by them
 20 yrs later reverse?
 then go out and say u have not changed, its other's perception changed</t>
  </si>
  <si>
    <t>lorryloads wrote: 
 with hope comes pain 
 [IMG]https://media.tenor.com/images/c524ee5829e0c22b18509899837a1445/tenor.gif[MG] 
 __________________
 Meow Meow Choco Chow. My Melody! &lt;3
 小白兔 白又白 两只耳朵竖起来 爱吃萝卜 爱吃菜</t>
  </si>
  <si>
    <t>orbvius wrote: 
omg nnnuuuuuu
 __________________
 Silence is also conversation.</t>
  </si>
  <si>
    <t>Shifu, ish wed a gd day ?</t>
  </si>
  <si>
    <t>gxelan wrote: 
 Shifu, ish wed a gd day ? 
how come u asking the same question as im about to ask? 
Otokiru likes this.
 __________________
 最後のさよなら、あなた</t>
  </si>
  <si>
    <t>忙呀。。。。煩呀。。。。。頭痛呀。。。。。</t>
  </si>
  <si>
    <t>Spoiler! 
 Atb ol looks like this? 
 Sent from Cat Basket using GAGT</t>
  </si>
  <si>
    <t>orbvius wrote: 
 Spoiler! 
 Atb ol looks like this? 
 Sent from Cat Basket using GAGT 
Think got 7K mixed in the chart</t>
  </si>
  <si>
    <t>orbvius wrote: 
 Spoiler! 
 Atb ol looks like this? 
 Sent from Cat Basket using GAGT 
fapfapfap!
 __________________
 看破，放下，自在。</t>
  </si>
  <si>
    <t>orbvius wrote: 
 Spoiler! 
 Atb ol looks like this? 
 Sent from Cat Basket using GAGT 
Not this much curve</t>
  </si>
  <si>
    <t>philipsony wrote: 
 Not this much curve 
then like this?
 Spoiler! 
 __________________
 Meow Meow Choco Chow. My Melody! &lt;3
 小白兔 白又白 两只耳朵竖起来 爱吃萝卜 爱吃菜</t>
  </si>
  <si>
    <t>sunshinemou wrote: 
 fapfapfap! 
Joining nofap thread now</t>
  </si>
  <si>
    <t>orbvius wrote: 
 then like this?
 Spoiler! 
This one awas</t>
  </si>
  <si>
    <t>orbvius wrote: 
 then like this?
 Spoiler! 
Abit more slimmer or flatter ba trololo</t>
  </si>
  <si>
    <t>dannytan87 wrote: 
 This one awas 
awas then haps mah. 
 __________________
 Meow Meow Choco Chow. My Melody! &lt;3
 小白兔 白又白 两只耳朵竖起来 爱吃萝卜 爱吃菜</t>
  </si>
  <si>
    <t>orbvius wrote: 
 some ppl r just lonely.
 anyone around them call friend ._. 
Hai franddd
 __________________
 dQw4w9WgXcQ</t>
  </si>
  <si>
    <t>Chanterelle wrote: 
 Hai franddd
hello frend 
Otokiru likes this.
 __________________
 最後のさよなら、あなた</t>
  </si>
  <si>
    <t>spoonz wrote: 
 hello frend 
Ello friend</t>
  </si>
  <si>
    <t>spoonz wrote: 
 hello frend 
Tiagong yoogane got member card. Have priority queuing wor. Just go in cut queue. They use commercial kimchi. Not own self make one.</t>
  </si>
  <si>
    <t>gxelan wrote: 
 Ello friend 
Allo Allo mon ami 
Otokiru likes this.
 __________________
 最後のさよなら、あなた</t>
  </si>
  <si>
    <t>dannytan87 wrote: 
 Tiagong yoogane got member card. Have priority queuing wor. Just go in cut queue. They use commercial kimchi. Not own self make one. 
ya i dont like their kimchi, must queue one meh? 
 u ready to blan me dakgalbi issit?
Otokiru likes this.
 __________________
 最後のさよなら、あなた</t>
  </si>
  <si>
    <t>Chanterelle wrote: 
 Hai franddd
 Sent from Cat Basket using GAGT</t>
  </si>
  <si>
    <t>yousenko wrote: 
 image drag thru the mud by them
 20 yrs later reverse?
 then go out and say u have not changed, its other's perception changed 
everywhere also image drag and buried 
 no rw dont know how to switch allegiance like them</t>
  </si>
  <si>
    <t>spoonz wrote: 
 ya i dont like their kimchi, must queue one meh? 
 u ready to blan me dakgalbi issit? 
Stop fermenting liao....... wait have bonus first</t>
  </si>
  <si>
    <t>dannytan87 wrote: 
 Stop fermenting liao....... wait have bonus first 
wah, at least u still have bonus to take 
 i havent even smell bonus for three years...
Otokiru likes this.
 __________________
 最後のさよなら、あなた</t>
  </si>
  <si>
    <t>moonstar22 wrote: 
 everywhere also image drag and buried 
 no rw dont know how to switch allegiance like them 
can i drag u in the mud? 
Otokiru likes this.
 __________________
 最後のさよなら、あなた</t>
  </si>
  <si>
    <t>spoonz wrote: 
 can i drag u in the mud? 
drag lo
 not the first wont be the last</t>
  </si>
  <si>
    <t>Chanterelle wrote: 
 Hai franddd
Hello Chio 7k</t>
  </si>
  <si>
    <t>moonstar22 wrote: 
 everywhere also image drag and buried 
 no rw dont know how to switch allegiance like them 
Bijian style fight hard to improve like nadal
 Rw pretend to blend in</t>
  </si>
  <si>
    <t>yousenko wrote: 
 Hello Chio 7k 
Shocked got chio 7k call me franddd 
 Sent from Cat Basket using GAGT</t>
  </si>
  <si>
    <t>moonstar22 wrote: 
 drag lo
 not the first wont be the last 
Mud fight! 
 Sent from The Red Planet using GAGT
Otokiru likes this.</t>
  </si>
  <si>
    <t>yousenko wrote: 
 Bijian style fight hard to improve like nadal
 Rw pretend to blend in 
blend in and lick, can pretend how long?
 doesnt mean got the biggest most powerful side means is the correct side</t>
  </si>
  <si>
    <t>orbvius wrote: 
 Shocked got chio 7k call me franddd 
 Sent from Cat Basket using GAGT 
Later 心脏无法负荷</t>
  </si>
  <si>
    <t>moonstar22 wrote: 
 blend in and lick, can pretend how long?
 doesnt mean got the biggest most powerful side means is the correct side 
It is not about right or wrong. Sometimes is about 面子 shoot ppl down is let ppl 难看. There are other more amicable ways to bring your message and intention across, no need to make ppl embarrass. If the person ego strong or even have LD pride. One time is enough to make the relationship sour for eternity.</t>
  </si>
  <si>
    <t>moonstar22 wrote: 
 blend in and lick, can pretend how long?
 doesnt mean got the biggest most powerful side means is the correct side 
dm has real rooting most solid skill
 no real root v fake
 tts why bj respectable
 but when reading some is mixed root more tricky</t>
  </si>
  <si>
    <t>dannytan87 wrote: 
 Later 心脏无法负荷 
 Sent from Cat Basket using GAGT</t>
  </si>
  <si>
    <t>dannytan87 wrote: 
 It is not about right or wrong. Sometimes is about 面子 shoot ppl down is let ppl 难看. There are other more amicable ways to bring your message and intention across, no need to make ppl embarrass. If the person ego strong or even have LD pride. One time is enough to make the relationship sour for eternity. 
er these kind not even worth to have a friend relationship pls
 dont know what u trying to make out of it u like fake friends meh</t>
  </si>
  <si>
    <t>yousenko wrote: 
 dm has real rooting most solid skill
 no real root v fake
 tts why bj respectable
 but when reading some is mixed root more tricky 
mixed as in what
 got both rwf kind?</t>
  </si>
  <si>
    <t>Shifu! 
 Huat ah! 
 My big ship offer me already 
Otokiru likes this.</t>
  </si>
  <si>
    <t>Gxgx anna can mine for more gold
 Sent from Cat Basket using GAGT</t>
  </si>
  <si>
    <t>annabellens wrote: 
 Shifu! 
 Huat ah! 
 My big ship offer me already 
Treat.
 Sent from The Red Planet using GAGT
Otokiru likes this.</t>
  </si>
  <si>
    <t>moonstar22 wrote: 
 mixed as in what
 got both rwf kind? 
ya rw f mixed branches
 purely rw or f then can say is that, 1 fake 1 very real
 the italy nazi guy root by rw purely lolol, hitler fall he double snake</t>
  </si>
  <si>
    <t>annabellens wrote: 
 Shifu! 
 Huat ah! 
 My big ship offer me already 
huat anna !!!! time to jump the ship</t>
  </si>
  <si>
    <t>annabellens wrote: 
 Shifu! 
 Huat ah! 
 My big ship offer me already 
anna jin satki
 how much increment?
 __________________
 OFFICIAL ENDORSEMENT FROM YOUSENKO
 http://forums.hardwarezone.com.sg/110598653-post1834.html</t>
  </si>
  <si>
    <t>spoonz wrote: 
 Treat.
 Sent from The Red Planet using GAGT 
So fast rw 
Otokiru likes this.</t>
  </si>
  <si>
    <t>yousenko wrote: 
 huat anna !!!! time to jump the ship 
Huat big time ah!! 
Otokiru likes this.</t>
  </si>
  <si>
    <t>philipsony wrote: 
 anna jin satki
 how much increment?
Hahaha increment around 20% 
Otokiru likes this.</t>
  </si>
  <si>
    <t>annabellens wrote: 
 So fast rw 
Learnt from the best 
 Someone come save me from Tuas can. I think I'm lost
 Sent from The Red Planet using GAGT
Otokiru likes this.</t>
  </si>
  <si>
    <t>annabellens wrote: 
 Hahaha increment around 20% 
anna so satki
 why i so loser 
 __________________
 OFFICIAL ENDORSEMENT FROM YOUSENKO
 http://forums.hardwarezone.com.sg/110598653-post1834.html</t>
  </si>
  <si>
    <t>spoonz wrote: 
 Learnt from the best 
 Someone come save me from Tuas can. I think I'm lost
 Sent from The Red Planet using GAGT 
 Hahaha I want to be the best of the best 
 Can take grab or Uber? I also not familiar with Tuas leh 
Otokiru likes this.</t>
  </si>
  <si>
    <t>orbvius wrote: 
 Gxgx anna can mine for more gold
 Sent from Cat Basket using GAGT 
Means slog more 
 But at a higher pay. Maybe yes 
Otokiru likes this.</t>
  </si>
  <si>
    <t>annabellens wrote: 
 Hahaha I want to be the best of the best 
 Can take grab or Uber? I also not familiar with Tuas leh 
My driver missing... I scared he got into accident...
 Sent from The Red Planet using GAGT
Otokiru likes this.</t>
  </si>
  <si>
    <t>philipsony wrote: 
 anna so satki
 why i so loser 
Either that. But means I under paid 
 LOL. But your first choice no get back to you?
Otokiru likes this.</t>
  </si>
  <si>
    <t>spoonz wrote: 
 My driver missing... I scared he got into accident...
 Sent from The Red Planet using GAGT 
Wah. I think he also lost. Be careful if the area is too deserted okay 
Otokiru likes this.</t>
  </si>
  <si>
    <t>annabellens wrote: 
 Either that. But means I under paid 
 LOL. But your first choice no get back to you? 
first choice still got 2-3 round of phone session to clear with their HQ
 __________________
 OFFICIAL ENDORSEMENT FROM YOUSENKO
 http://forums.hardwarezone.com.sg/110598653-post1834.html</t>
  </si>
  <si>
    <t>yousenko wrote: 
 ya rw f mixed branches
 purely rw or f then can say is that, 1 fake 1 very real
 the italy nazi guy root by rw purely lolol, hitler fall he double snake 
see run what lp?
 hah double snake worse than cancer</t>
  </si>
  <si>
    <t>annabellens wrote: 
 Wah. I think he also lost. Be careful if the area is too deserted okay 
Will wait for him a bit now... His stuff all still in the office, but he's not responding, mobile off, texted him an hour ago to say I'm ready to leave...
 Sent from The Red Planet using GAGT
Otokiru likes this.</t>
  </si>
  <si>
    <t>spoonz wrote: 
 hello frend 
Wah pruss satu ask frand
 Notbad.jpeg</t>
  </si>
  <si>
    <t>annabellens wrote: 
 Huat big time ah!! 
anna finally get to rebel happy !</t>
  </si>
  <si>
    <t>gxelan wrote: 
 Ello friend 
How is the ren 7k n gym going</t>
  </si>
  <si>
    <t>orbvius wrote: 
 Sent from Cat Basket using GAGT 
Y the shocked face</t>
  </si>
  <si>
    <t>moonstar22 wrote: 
 see run what lp?
 hah double snake worse than cancer 
His rw f lp end in 1940 chart collapse, go PLP allies.
 Your diablo friend Rw stronger or F ? Rw stronger is read as RW.</t>
  </si>
  <si>
    <t>yousenko wrote: 
 Hello Chio 7k 
Hello tall shifu
 Just came back from botanic
 __________________
 dQw4w9WgXcQ</t>
  </si>
  <si>
    <t>annabellens wrote: 
 Means slog more 
 But at a higher pay. Maybe yes 
Mine higher grade gold
 Anna moving up the ranks of society</t>
  </si>
  <si>
    <t>__________________
 OFFICIAL ENDORSEMENT FROM YOUSENKO
 http://forums.hardwarezone.com.sg/110598653-post1834.html</t>
  </si>
  <si>
    <t>philipsony wrote: 
 first choice still got 2-3 round of phone session to clear with their HQ 
Ahhh. Jiayou! Then you can legit flip table 
Otokiru likes this.</t>
  </si>
  <si>
    <t>spoonz wrote: 
 Will wait for him a bit now... His stuff all still in the office, but he's not responding, mobile off, texted him an hour ago to say I'm ready to leave...
 Sent from The Red Planet using GAGT 
If he's still uncontactable, please get a cab and go home okay. Now skies dark dark already
Otokiru likes this.</t>
  </si>
  <si>
    <t>annabellens wrote: 
 Ahhh. Jiayou! Then you can legit flip table 
total 9 or 10 round 
 __________________
 OFFICIAL ENDORSEMENT FROM YOUSENKO
 http://forums.hardwarezone.com.sg/110598653-post1834.html</t>
  </si>
  <si>
    <t>yousenko wrote: 
 His rw f lp end in 1940 chart collapse, go PLP allies.
 Your diablo friend Rw stronger or F ? Rw stronger is read as RW. 
chart collapse...
 i think rw stronker? overload so much small earth then lp more earth 
 keep meet those rw peeps</t>
  </si>
  <si>
    <t>Chanterelle wrote: 
 Hello tall shifu
 Just came back from botanic 
must be go jogging again</t>
  </si>
  <si>
    <t>annabellens wrote: 
 If he's still uncontactable, please get a cab and go home okay. Now skies dark dark already 
I wanna make sure he's ok...
 Sent from The Red Planet using GAGT
Otokiru likes this.</t>
  </si>
  <si>
    <t>moonstar22 wrote: 
 chart collapse...
 i think rw stronker? overload so much small earth then lp more earth 
 keep meet those rw peeps 
Mussolini, Benito. His body hang up when gg. 
 Rw much much stronger for him, soil dominant cant be real mountain. He will look like soil person.</t>
  </si>
  <si>
    <t>yousenko wrote: 
 Mussolini, Benito. His body hang up when gg. 
 Rw much much stronger for him, soil dominant cant be real mountain. He will look like soil person. 
classic end of failed snake 
 he dam big sized tho, but face very soft</t>
  </si>
  <si>
    <t>moonstar22 wrote: 
 er these kind not even worth to have a friend relationship pls
 dont know what u trying to make out of it u like fake friends meh 
 think i dun actively chop friendship ba.... of course there is causal friends and machi buddy......
 ppl fake that time 听听就好 lor..... causal friend is chit chat talk c0ck enjoy the company ma.....
 __________________
 万般带不走，唯有业缠身</t>
  </si>
  <si>
    <t>spoonz wrote: 
 Treat.
 Sent from The Red Planet using GAGT 
notification alert........ 
 __________________
 万般带不走，唯有业缠身</t>
  </si>
  <si>
    <t>dannytan87 wrote: 
 think i dun actively chop friendship ba.... of course there is causal friends and machi buddy......
 ppl fake that time 听听就好 lor..... causal friend is chit chat talk c0ck enjoy the company ma..... 
no la cant rate them as human not even say till the point of friend yet 
 listen nvm, some go feed somemore lol. feed until their head can explode</t>
  </si>
  <si>
    <t>moonstar22 wrote: 
 classic end of failed snake 
 he dam big sized tho, but face very soft 
face like soil person.
 i guess he obsessed with a certain ji chou dm, fu yin pillar means he caused very significant impact in his life.</t>
  </si>
  <si>
    <t>not all dragons have equal life</t>
  </si>
  <si>
    <t>Shifu today what day ah 
Now I am become Death, the destroyer of worlds. HardwareZone Forums app
Otokiru likes this.</t>
  </si>
  <si>
    <t>moonstar22 wrote: 
 not all dragons have equal life 
its true i am loser
 __________________
 OFFICIAL ENDORSEMENT FROM YOUSENKO
 http://forums.hardwarezone.com.sg/110598653-post1834.html</t>
  </si>
  <si>
    <t>yousenko wrote: 
 face like soil person.
 i guess he obsessed with a certain ji chou dm, fu yin pillar means he caused very significant impact in his life. 
maybe bro? idk the bro though
 bet koko see him also roll eyes</t>
  </si>
  <si>
    <t>moonstar22 wrote: 
 maybe bro? idk the bro though
 bet koko see him also roll eyes 
Maybe bro jc, its also mean across the board jc. All jc person.</t>
  </si>
  <si>
    <t>philipsony wrote: 
 its true i am loser
wait till u full grown
 eat all other dragons</t>
  </si>
  <si>
    <t>moonstar22 wrote: 
 wait till u full grown
 eat all other dragons 
i am chen mao dragon
 handicap
 __________________
 OFFICIAL ENDORSEMENT FROM YOUSENKO
 http://forums.hardwarezone.com.sg/110598653-post1834.html</t>
  </si>
  <si>
    <t>Another dictator 
 yousenko wrote: 
 Mussolini, Benito. His body hang up when gg. 
 Rw much much stronger for him, soil dominant cant be real mountain. He will look like soil person. 
Sent from Mars HardwareZone Forums app
Otokiru likes this.</t>
  </si>
  <si>
    <t>yousenko wrote: 
 Maybe bro jc, its also mean across the board jc. All jc person. 
lol crazy, like that also obession 
 i know i prime evil, is it prime evil attracts prime evil</t>
  </si>
  <si>
    <t>moonstar22 wrote: 
 lol crazy, like that also obession 
 i know i prime evil, is it prime evil attracts prime evil 
U paged??
Now I am become Death, the destroyer of worlds. HardwareZone Forums app
Otokiru likes this.</t>
  </si>
  <si>
    <t>philipsony wrote: 
 i am chen mao dragon
 handicap 
dragon cannot fly doesnt mean not dragon
 as long u not a sparrow pretending to be a dragon</t>
  </si>
  <si>
    <t>articated wrote: 
 U paged??
Now I am become Death, the destroyer of worlds. HardwareZone Forums app
hold the title of mephisto
 maybe thats why diablo and baal keep appearing</t>
  </si>
  <si>
    <t>moonstar22 wrote: 
 lol crazy, like that also obession 
 i know i prime evil, is it prime evil attracts prime evil 
Truestory, fu yin serious business 
 JM obsessed with being fergie</t>
  </si>
  <si>
    <t>moonstar22 wrote: 
 hold the title of mephisto
 maybe thats why diablo and baal keep appearing 
Hmmm they still got appear meh??
Now I am become Death, the destroyer of worlds. HardwareZone Forums app
Otokiru likes this.</t>
  </si>
  <si>
    <t>moonstar22 wrote: 
 dragon cannot fly doesnt mean not dragon
 as long u not a sparrow pretending to be a dragon 
but i am a dragon as that is only as capable as sparrow 
 __________________
 OFFICIAL ENDORSEMENT FROM YOUSENKO
 http://forums.hardwarezone.com.sg/110598653-post1834.html</t>
  </si>
  <si>
    <t>philipsony wrote: 
 but i am a dragon as that is only as capable as sparrow 
麻雀虽小，五脏俱全 
 __________________
 万般带不走，唯有业缠身</t>
  </si>
  <si>
    <t>yousenko wrote: 
 Truestory, fu yin serious business 
 JM obsessed with being fergie 
dafug hah
 mine obsessed with what</t>
  </si>
  <si>
    <t>articated wrote: 
 Hmmm they still got appear meh??
Now I am become Death, the destroyer of worlds. HardwareZone Forums app
u mean here ah? when 1 disappears, another lesser evil takes over
 but actually i saying irl peeps hah</t>
  </si>
  <si>
    <t>moonstar22 wrote: 
 u mean here ah? when 1 disappears, another lesser evil takes over
 but actually i saying irl peeps hah 
No idea about irl yo
 So many fake people??
Now I am become Death, the destroyer of worlds. HardwareZone Forums app
Otokiru likes this.</t>
  </si>
  <si>
    <t>dannytan87 wrote: 
 麻雀虽小，五脏俱全 
...
 Tt ah, your compliment Jin helpful...</t>
  </si>
  <si>
    <t>moonstar22 wrote: 
 dafug hah
 mine obsessed with what 
Snakes ????
 Bj dun want be same like others, walk own path let ppl obsessed
 Guiwei day tkdc angry with friend</t>
  </si>
  <si>
    <t>yousenko wrote: 
 Snakes ????
 Bj dun want be same like others, walk own path let ppl obsessed
 Guiwei day tkdc angry with friend 
For bj best get from girl right??
Now I am become Death, the destroyer of worlds. HardwareZone Forums app
Otokiru likes this.</t>
  </si>
  <si>
    <t>articated wrote: 
 For bj best get from girl right??
Now I am become Death, the destroyer of worlds. HardwareZone Forums app
Ya mata ger
 Hi arti ????</t>
  </si>
  <si>
    <t>yousenko wrote: 
 Ya mata ger
 Hi arti ???? 
Hi shifu
 Wait mata ger say i rape her how??
Now I am become Death, the destroyer of worlds. HardwareZone Forums app
Otokiru likes this.</t>
  </si>
  <si>
    <t>articated wrote: 
 Hi shifu
 Wait mata ger say i rape her how??
Now I am become Death, the destroyer of worlds. HardwareZone Forums app
Tomboy wont afraid, is u say rape</t>
  </si>
  <si>
    <t>Shifu, tmr i brace for impact. Next mth holiday sure no peace. Dun want to break my clean record so early.</t>
  </si>
  <si>
    <t>yousenko wrote: 
 Tomboy wont afraid, is u say rape 
lol tomboy smoke ciggy and say anything thing i settle.....
 __________________
 万般带不走，唯有业缠身</t>
  </si>
  <si>
    <t>Repsol_2 wrote: 
 Shifu, tmr i brace for impact. Next mth holiday sure no peace. Dun want to break my clean record so early. 
wa curry mas da...... hai hai hai........
 __________________
 万般带不走，唯有业缠身</t>
  </si>
  <si>
    <t>yousenko wrote: 
 Tomboy wont afraid, is u say rape 
Is it i cry??
Now I am become Death, the destroyer of worlds. HardwareZone Forums app
Otokiru likes this.</t>
  </si>
  <si>
    <t>yousenko wrote: 
 Snakes ����
 Bj dun want be same like others, walk own path let ppl obsessed
 Guiwei day tkdc angry with friend 
love hate rs with snakes 
 hah the wei disturbs</t>
  </si>
  <si>
    <t>Going to start going everyday from today!
 yousenko wrote: 
 must be go jogging again 
 __________________
 dQw4w9WgXcQ</t>
  </si>
  <si>
    <t>Chanterelle wrote: 
 Going to start going everyday from today! 
need pacer mah
Otokiru likes this.
 __________________
 Now I am become Death, the destroyer of worlds.</t>
  </si>
  <si>
    <t>Repsol_2 wrote: 
 Shifu, tmr i brace for impact. Next mth holiday sure no peace. Dun want to break my clean record so early. 
Your career record wont broken, it will be fine.
 Holiday to see small3?</t>
  </si>
  <si>
    <t>yousenko wrote: 
 Your career record wont broken, it will be fine.
 Holiday to see small3? 
inb4 mata......
 __________________
 万般带不走，唯有业缠身</t>
  </si>
  <si>
    <t>yousenko wrote: 
 Your career record wont broken, it will be fine.
 Holiday to see small3? 
i am his xiao 3 
 __________________
 OFFICIAL ENDORSEMENT FROM YOUSENKO
 http://forums.hardwarezone.com.sg/110598653-post1834.html</t>
  </si>
  <si>
    <t>moonstar22 wrote: 
 love hate rs with snakes 
 hah the wei disturbs 
hope ur career bff dm snake is good chart then wont harmful, help most
 Ya daily luck comes and goes fast, most of the time the event 5min</t>
  </si>
  <si>
    <t>Chanterelle wrote: 
 Going to start going everyday from today! 
go there see many yandaos!??</t>
  </si>
  <si>
    <t>articated wrote: 
 Is it i cry??
Now I am become Death, the destroyer of worlds. HardwareZone Forums app
I think say mlml then one day v drunk get piak</t>
  </si>
  <si>
    <t>yousenko wrote: 
 I think say mlml then one day v drunk get piak 
you say until like this later arti ban alcohol.....
 __________________
 万般带不走，唯有业缠身</t>
  </si>
  <si>
    <t>dannytan87 wrote: 
 inb4 mata...... 
Mata wife catch repsol</t>
  </si>
  <si>
    <t>*wonders abt the posts on here sometimes
Otokiru likes this.
 __________________
 最後のさよなら、あなた</t>
  </si>
  <si>
    <t>spoonz wrote: 
 *wonders abt the posts on here sometimes 
 hmmmmm 
 very insightful.....
 __________________
 万般带不走，唯有业缠身</t>
  </si>
  <si>
    <t>Whats pacer? 
 articated wrote: 
 need pacer mah 
 __________________
 dQw4w9WgXcQ</t>
  </si>
  <si>
    <t>ㅋㅋㅋㅋㅋㅋㅋㅋㅋㅋㅋ ??
 dannytan87 wrote: 
 hmmmmm 
 very insightful..... 
Sent from Mars HardwareZone Forums app
Otokiru likes this.</t>
  </si>
  <si>
    <t>Issit must go at 10pm then got chance see shifu 
 yousenko wrote: 
 go there see many yandaos!?? 
 __________________
 dQw4w9WgXcQ</t>
  </si>
  <si>
    <t>Y arti scared?? He's a guy, guy scared of what
 dannytan87 wrote: 
 you say until like this later arti ban alcohol..... 
 __________________
 dQw4w9WgXcQ</t>
  </si>
  <si>
    <t>spoonz wrote: 
 ㅋㅋㅋㅋㅋㅋㅋㅋㅋㅋㅋ ??
Sent from Mars HardwareZone Forums app
your respond very typical 7K 
 __________________
 万般带不走，唯有业缠身</t>
  </si>
  <si>
    <t>Chanterelle wrote: 
 Y arti scared?? He's a guy, guy scared of what 
scare lose 功力
 __________________
 万般带不走，唯有业缠身</t>
  </si>
  <si>
    <t>dannytan87 wrote: 
 your respond very typical 7K 
why leh? 
 im too drained to type le
Otokiru likes this.
 __________________
 最後のさよなら、あなた</t>
  </si>
  <si>
    <t>yousenko wrote: 
 I think say mlml then one day v drunk get piak 
like that i best dont drink liao
Otokiru likes this.
 __________________
 Now I am become Death, the destroyer of worlds.</t>
  </si>
  <si>
    <t>Chanterelle wrote: 
 Whats pacer? 
like u run infront
 i behind use car chase u
 so u run faster
 if u slow down gets knock down
Otokiru likes this.
 __________________
 Now I am become Death, the destroyer of worlds.</t>
  </si>
  <si>
    <t>spoonz wrote: 
 why leh? 
 im too drained to type le 
7K very annoy irritated by notti conversation, then is black face leave the conversation.... ppl always think 7K anything also 脸臭臭
 __________________
 万般带不走，唯有业缠身</t>
  </si>
  <si>
    <t>articated wrote: 
 like u run infront
 i behind use car chase u
 so u run faster
 if u slow down gets knock down 
why not let a hungry cheetah be the pacer.....
 __________________
 万般带不走，唯有业缠身</t>
  </si>
  <si>
    <t>Liddat Id rather be driving thanks ??
 articated wrote: 
 like u run infront
 i behind use car chase u
 so u run faster
 if u slow down gets knock down 
 __________________
 dQw4w9WgXcQ</t>
  </si>
  <si>
    <t>dannytan87 wrote: 
 7K very annoy irritated by notti conversation, then is black face leave the conversation.... ppl always think 7K anything also 脸臭臭 
我沒臉臭臭啊,只是真的很累。 。 。
 懶得多寫幾句 
Otokiru likes this.
 __________________
 最後のさよなら、あなた</t>
  </si>
  <si>
    <t>[BBFA lost liao] 白云shushu kenna exposed two timed japanese jiejie with model
 __________________
 万般带不走，唯有业缠身</t>
  </si>
  <si>
    <t>articated wrote: 
 like that i best dont drink liao 
quit can die
 wont happen
 Chanterelle wrote: 
 Issit must go at 10pm then got chance see shifu 
10pm walk pass go rasa chill with 1 bottle</t>
  </si>
  <si>
    <t>yousenko wrote: 
 Same pillar like 7k sit friend means ur friends quite 7k character.
 Curb robber need DO. 
Colleagues - too wide and varied (possibly?)
 Close friends - Mostly Wealth/EG/DR/IR/BJ/RW
 So far none had 7k even in their hour pillar though.</t>
  </si>
  <si>
    <t>Shifu like my atb selection anot?
 LOOOOL</t>
  </si>
  <si>
    <t>SkillsFutureScrub wrote: 
 Colleagues - too wide and varied (possibly?)
 Close friends - Mostly Wealth/EG/DR/IR/BJ/RW
 So far none had 7k even in their hour pillar though. 
People in work too competitive, u feel pressure
 Partnership also cannot do in business</t>
  </si>
  <si>
    <t/>
  </si>
  <si>
    <t>yousenko wrote: 
 Your career record wont broken, it will be fine.
 Holiday to see small3? 
go back pay dues for my apartment and at same time buddy wedding.</t>
  </si>
  <si>
    <t>yousenko wrote: 
 hope ur career bff dm snake is good chart then wont harmful, help most
 Ya daily luck comes and goes fast, most of the time the event 5min 
dm snake good charts like what? DODR those kind?
 in before today is jmhj hit friend palace or something</t>
  </si>
  <si>
    <t>yousenko wrote: 
 Mata wife catch repsol 
no catch lolx.... I doze off too tired just now haha</t>
  </si>
  <si>
    <t>Repsol_2 wrote: 
 go back pay dues for my apartment and at same time buddy wedding. 
Then u attend the wedding with your Xiao3
 __________________
 OFFICIAL ENDORSEMENT FROM YOUSENKO
 http://forums.hardwarezone.com.sg/110598653-post1834.html</t>
  </si>
  <si>
    <t>Repsol_2 wrote: 
 go back pay dues for my apartment and at same time buddy wedding. 
this 2 is official reason
 still have extras haha
 moonstar22 wrote: 
 dm snake good charts like what? DODR those kind?
 in before today is jmhj hit friend palace or something 
today no jmhj is guiwei
 snakey with high quality like jose, help u settle language difficulty. Any good structure.</t>
  </si>
  <si>
    <t>moonstar22 wrote: 
 dm snake good charts like what? DODR those kind?
 in before today is jmhj hit friend palace or something 
gui si got textbook example of 财官双美
 __________________
 万般带不走，唯有业缠身</t>
  </si>
  <si>
    <t>yousenko wrote: 
 this 2 is official reason
 still have extras haha
 today no jmhj is guiwei
 snakey with high quality like jose, help u settle language difficulty. Any good structure. 
dont know take it as another day in office 
 male female both can right</t>
  </si>
  <si>
    <t>yousenko wrote: 
 People in work too competitive, u feel pressure
 Partnership also cannot do in business 
 Is there another alternative, say.....that I were to abandon EG/7K, and go the 7K + DR + RW/BJ structure? How would that pan out?</t>
  </si>
  <si>
    <t>dannytan87 wrote: 
 gui si got textbook example of 财官双美 
sic the example
 why must be gui si</t>
  </si>
  <si>
    <t>moonstar22 wrote: 
 sic the example
 why must be gui si 
both cai and guan DO DW rooted at day branch..... aiyo...... textbook example lai de....
 __________________
 万般带不走，唯有业缠身</t>
  </si>
  <si>
    <t>moonstar22 wrote: 
 dont know take it as another day in office 
 male female both can right 
ya male and female both can
 snakey lp meet</t>
  </si>
  <si>
    <t>yousenko wrote: 
 this 2 is official reason
 still have extras haha
 today no jmhj is guiwei
 snakey with high quality like jose, help u settle language difficulty. Any good structure. 
shifu dun sabo lolx</t>
  </si>
  <si>
    <t>Repsol_2 wrote: 
 shifu dun sabo lolx 
Happy ending LOOOLOOOL</t>
  </si>
  <si>
    <t>Repsol_2 wrote: 
 shifu dun sabo lolx 
remember to bring allowance for her......
 __________________
 万般带不走，唯有业缠身</t>
  </si>
  <si>
    <t>dannytan87 wrote: 
 both cai and guan DO DW rooted at day branch..... aiyo...... textbook example lai de.... 
OOOO u mean just the dm 
 i dont know, never meet before gui si</t>
  </si>
  <si>
    <t>yousenko wrote: 
 ya male and female both can
 snakey lp meet 
snakey simisai also meet 
 power of rw</t>
  </si>
  <si>
    <t>wah cb just catch up with my regular friend....
 he go the power ranger course they make them eat human feces damn disgusting 
SkillsFutureScrub likes this.</t>
  </si>
  <si>
    <t>philipsony wrote: 
 Happy ending LOOOLOOOL 
u got clear carbon this week? Lolx</t>
  </si>
  <si>
    <t>SkillsFutureScrub wrote: 
 Is there another alternative, say.....that I were to abandon EG/7K, and go the 7K + DR + RW/BJ structure? How would that pan out? 
u mean in selecting friends? Doubt can filter easily who u meet.</t>
  </si>
  <si>
    <t>dannytan87 wrote: 
 why not let a hungry cheetah be the pacer..... 
Car can drive slow leh
 Cheetah can slow down meh??
Now I am become Death, the destroyer of worlds. HardwareZone Forums app
Otokiru likes this.</t>
  </si>
  <si>
    <t>moonstar22 wrote: 
 snakey simisai also meet 
 power of rw 
 u happy that time meet top professionals
 turn diablo
 brunei crown prince meet a lot in that cycle</t>
  </si>
  <si>
    <t>Repsol_2 wrote: 
 u got clear carbon this week? Lolx 
no, this month alot of uncertainty...
 __________________
 OFFICIAL ENDORSEMENT FROM YOUSENKO
 http://forums.hardwarezone.com.sg/110598653-post1834.html</t>
  </si>
  <si>
    <t>Chanterelle wrote: 
 Liddat Id rather be driving thanks ?? 
Then u chase me ah??
 Can i lie on the road u run over me mah 
Now I am become Death, the destroyer of worlds. HardwareZone Forums app
Otokiru likes this.</t>
  </si>
  <si>
    <t>yousenko wrote: 
 quit can die
 wont happen
 10pm walk pass go rasa chill with 1 bottle 
Really meh
 I can go a week without alcohol??
Now I am become Death, the destroyer of worlds. HardwareZone Forums app
Otokiru likes this.</t>
  </si>
  <si>
    <t>????*♀️ ??
 articated wrote: 
 Then u chase me ah??
 Can i lie on the road u run over me mah 
Sent from Mars HardwareZone Forums app
Otokiru likes this.</t>
  </si>
  <si>
    <t>spoonz wrote: 
 ????*♀️ ??
Why u facepalm??
Now I am become Death, the destroyer of worlds. HardwareZone Forums app
Otokiru likes this.</t>
  </si>
  <si>
    <t>articated wrote: 
 Car can drive slow leh
 Cheetah can slow down meh??
Now I am become Death, the destroyer of worlds. HardwareZone Forums app
Can
 It's called toy car
 Duhz</t>
  </si>
  <si>
    <t>Race u on the road better lol
 articated wrote: 
 Then u chase me ah??
 Can i lie on the road u run over me mah 
 __________________
 dQw4w9WgXcQ</t>
  </si>
  <si>
    <t>Issit my teachings of how to treat women all wrong ??
 I'm failing 
 articated wrote: 
 Why u facepalm?? 
Sent from Mars HardwareZone Forums app
Otokiru likes this.</t>
  </si>
  <si>
    <t>I would love to see that ??????
 Chanterelle wrote: 
 Race u on the road better lol 
Sent from Mars HardwareZone Forums app
Otokiru likes this.</t>
  </si>
  <si>
    <t>lambo_elemento wrote: 
 Can
 It's called toy car
 Duhz 
Lambo also want bang me down??
Now I am become Death, the destroyer of worlds. HardwareZone Forums app
Otokiru likes this.</t>
  </si>
  <si>
    <t>yousenko wrote: 
 u happy that time meet top professionals
 turn diablo
 brunei crown prince meet a lot in that cycle 
too early to say now
 mephisto turn diablo
 idk man</t>
  </si>
  <si>
    <t>Chanterelle wrote: 
 Race u on the road better lol 
got gua chia pls jio</t>
  </si>
  <si>
    <t>articated wrote: 
 Lambo also want bang me down??
Now I am become Death, the destroyer of worlds. HardwareZone Forums app
Don want.......</t>
  </si>
  <si>
    <t>Chanterelle wrote: 
 Race u on the road better lol 
Tiagong got race</t>
  </si>
  <si>
    <t>Run him down please ??
 lambo_elemento wrote: 
 Don want....... 
Sent from Mars HardwareZone Forums app
Otokiru likes this.</t>
  </si>
  <si>
    <t>Chanterelle wrote: 
 Race u on the road better lol 
Is it see who drive slower??
Now I am become Death, the destroyer of worlds. HardwareZone Forums app
Otokiru likes this.</t>
  </si>
  <si>
    <t>lambo_elemento wrote: 
 Don want....... 
Why u so nice to me??
Now I am become Death, the destroyer of worlds. HardwareZone Forums app
Otokiru likes this.</t>
  </si>
  <si>
    <t>gxelan wrote: 
 Tiagong got race 
in before all f1 drivers</t>
  </si>
  <si>
    <t>moonstar22 wrote: 
 in before all f1 racers 
I not f1 i tot it was turtle race</t>
  </si>
  <si>
    <t>moonstar22 wrote: 
 in before all f1 drivers 
I gua chia chart 
Now I am become Death, the destroyer of worlds. HardwareZone Forums app
Otokiru likes this.</t>
  </si>
  <si>
    <t>I wanna learn how to gua chia 
Sent from Mars HardwareZone Forums app
Otokiru likes this.</t>
  </si>
  <si>
    <t>gxelan wrote: 
 I not f1 i tot it was turtle race 
heard turtle always win one</t>
  </si>
  <si>
    <t>articated wrote: 
 I gua chia chart 
Now I am become Death, the destroyer of worlds. HardwareZone Forums app
i top 5 tio gua</t>
  </si>
  <si>
    <t>spoonz wrote: 
 I wanna learn how to gua chia 
Just keep flooring the accelerator 
Now I am become Death, the destroyer of worlds. HardwareZone Forums app
Otokiru likes this.</t>
  </si>
  <si>
    <t>moonstar22 wrote: 
 i top 5 tio gua 
Can gua ur kimchi??
Now I am become Death, the destroyer of worlds. HardwareZone Forums app
Otokiru likes this.</t>
  </si>
  <si>
    <t>What is the Chinese word for gua in gua chia? ...
 ....is not cold joke lol I really dunno</t>
  </si>
  <si>
    <t>articated wrote: 
 Can gua ur kimchi??
Now I am become Death, the destroyer of worlds. HardwareZone Forums app
she ugly</t>
  </si>
  <si>
    <t>Dun just see can join race
 spoonz wrote: 
 I would love to see that ??????
 __________________
 dQw4w9WgXcQ</t>
  </si>
  <si>
    <t>What is gua chia? 
 moonstar22 wrote: 
 got gua chia pls jio 
 __________________
 dQw4w9WgXcQ</t>
  </si>
  <si>
    <t>Chanterelle wrote: 
 What is gua chia?</t>
  </si>
  <si>
    <t>So easy meh 
 articated wrote: 
 Just keep flooring the accelerator 
Sent from Mars HardwareZone Forums app
Otokiru likes this.</t>
  </si>
  <si>
    <t>He doesn't like Kimchi de, don't listen to him
 moonstar22 wrote: 
 she ugly 
Sent from Mars HardwareZone Forums app
Otokiru likes this.</t>
  </si>
  <si>
    <t>spoonz wrote: 
 So easy meh 
Sent from Mars HardwareZone Forums app
evening all! 
 thats why his licence is gta verified</t>
  </si>
  <si>
    <t>I can't race, too timid ??
 Moreover my car is slow
 Chanterelle wrote: 
 Dun just see can join race 
Sent from Mars HardwareZone Forums app
Otokiru likes this.</t>
  </si>
  <si>
    <t>Hows your 1km timing now? 
 gxelan wrote: 
 Tiagong got race 
 __________________
 dQw4w9WgXcQ</t>
  </si>
  <si>
    <t>spoonz wrote: 
 He doesn't like Kimchi de, don't listen to him
Sent from Mars HardwareZone Forums app
but she really not chio</t>
  </si>
  <si>
    <t>Evening BC 
 bloodychamp wrote: 
 evening all! 
 thats why his licence is gta verified 
Sent from Mars HardwareZone Forums app
Otokiru likes this.</t>
  </si>
  <si>
    <t>moonstar22 wrote: 
 she ugly 
Sic pic
 Shifu verify me to beo char boh pic one 
Now I am become Death, the destroyer of worlds. HardwareZone Forums app
Otokiru likes this.</t>
  </si>
  <si>
    <t>You like liao, beauty lies in the eyes of the beholder yo
 moonstar22 wrote: 
 but she really not chio 
Sent from Mars HardwareZone Forums app
Otokiru likes this.</t>
  </si>
  <si>
    <t>articated wrote: 
 Sic pic
 Shifu verify me to beo char boh pic one 
Now I am become Death, the destroyer of worlds. HardwareZone Forums app
walaoeh
 where got chu mai own missus one</t>
  </si>
  <si>
    <t>spoonz wrote: 
 So easy meh 
Now I am become Death, the destroyer of worlds. HardwareZone Forums app
Otokiru likes this.</t>
  </si>
  <si>
    <t>That day on pie was in first lane...
 Saw lambo approaching in rear mirror, i quickly signal n give away alr. ??
 moonstar22 wrote: 
 __________________
 dQw4w9WgXcQ</t>
  </si>
  <si>
    <t>moonstar22 wrote: 
 walaoeh
 where got chu mai own missus one 
I just help u qc nia
 U think take the pic and fap meh??
Now I am become Death, the destroyer of worlds. HardwareZone Forums app
Otokiru likes this.</t>
  </si>
  <si>
    <t>Chanterelle wrote: 
 That day on pie was in first lane...
 Saw lambo approaching in rear mirror, i quickly signal n give away alr. ?? 
Must be the lambo jin chio 
Now I am become Death, the destroyer of worlds. HardwareZone Forums app
Otokiru likes this.</t>
  </si>
  <si>
    <t>spoonz wrote: 
 You like liao, beauty lies in the eyes of the beholder yo
Sent from Mars HardwareZone Forums app
ya
 its true</t>
  </si>
  <si>
    <t>Use two kars race
 I self ban from driving alone
 spoonz wrote: 
 I can't race, too timid ??
 Moreover my car is slow
 __________________
 dQw4w9WgXcQ</t>
  </si>
  <si>
    <t>Chanterelle wrote: 
 That day on pie was in first lane...
 Saw lambo approaching in rear mirror, i quickly signal n give away alr. ?? 
never hog him? 
 can fetch me? i never sit zehzeh driver before</t>
  </si>
  <si>
    <t>Chanterelle wrote: 
 Use two kars race
 I self ban from driving alone 
Come fetch me so u wont be alone??
Now I am become Death, the destroyer of worlds. HardwareZone Forums app
Otokiru likes this.</t>
  </si>
  <si>
    <t>articated wrote: 
 I just help u qc nia
 U think take the pic and fap meh??
Now I am become Death, the destroyer of worlds. HardwareZone Forums app
trust my taste man
 not 7k, that one i got phobia</t>
  </si>
  <si>
    <t>moonstar22 wrote: 
 never hog him? 
 can fetch me? i never sit zehzeh driver before 
I only sit once in a zehzeh driven car??
Now I am become Death, the destroyer of worlds. HardwareZone Forums app
Otokiru likes this.</t>
  </si>
  <si>
    <t>I think he sian cannot play gua chia
 articated wrote: 
 Must be the lambo jin chio 
 __________________
 dQw4w9WgXcQ</t>
  </si>
  <si>
    <t>moonstar22 wrote: 
 trust my taste man
 not 7k, that one i got phobia 
Which 7k yo??
Now I am become Death, the destroyer of worlds. HardwareZone Forums app
Otokiru likes this.</t>
  </si>
  <si>
    <t>danny this is me?
 __________________
 OFFICIAL ENDORSEMENT FROM YOUSENKO
 http://forums.hardwarezone.com.sg/110598653-post1834.html 
 Last edited by philipsony; 23-10-2017 at 10:52 PM..</t>
  </si>
  <si>
    <t>articated wrote: 
Now I am become Death, the destroyer of worlds. HardwareZone Forums app
Ali G is awesome af 
Otokiru likes this.
 __________________
 最後のさよなら、あなた</t>
  </si>
  <si>
    <t>articated wrote: 
 Which 7k yo??
Now I am become Death, the destroyer of worlds. HardwareZone Forums app
spoil one</t>
  </si>
  <si>
    <t>moonstar22 wrote: 
 too early to say now
 mephisto turn diablo
 idk man 
turn into baal
 compare profession
 egyptology attract curious top professionals</t>
  </si>
  <si>
    <t>Cannot... Never drive guy around before also ??
 moonstar22 wrote: 
 never hog him? 
 can fetch me? i never sit zehzeh driver before 
 __________________
 dQw4w9WgXcQ</t>
  </si>
  <si>
    <t>Chanterelle wrote: 
 I think he sian cannot play gua chia 
U will not let him gua??
Now I am become Death, the destroyer of worlds. HardwareZone Forums app
Otokiru likes this.</t>
  </si>
  <si>
    <t>spoonz wrote: 
 Ali G is awesome af 
Lets organise this kind of race 
Now I am become Death, the destroyer of worlds. HardwareZone Forums app
Otokiru likes this.</t>
  </si>
  <si>
    <t>moonstar22 wrote: 
 spoil one 
Is it kg one??
Now I am become Death, the destroyer of worlds. HardwareZone Forums app
Otokiru likes this.</t>
  </si>
  <si>
    <t>Chanterelle wrote: 
 Use two kars race
 I self ban from driving alone 
i cant drive with passengers lol
 i dun want to be liable for their demise 
Otokiru likes this.
 __________________
 最後のさよなら、あなた</t>
  </si>
  <si>
    <t>spoonz wrote: 
 i cant drive with passengers lol
 i dun want to be liable for their demise 
Then i drive u dare to sit 
Now I am become Death, the destroyer of worlds. HardwareZone Forums app
Otokiru likes this.</t>
  </si>
  <si>
    <t>moonstar22 wrote: 
 ya
 its true 
 ya then dun bother what others think
 &lt;--- can use my DP as reference 
Otokiru likes this.
 __________________
 最後のさよなら、あなた</t>
  </si>
  <si>
    <t>spoonz wrote: 
 i cant drive with passengers lol
 i dun want to be liable for their demise 
u no licence 1. dangerous</t>
  </si>
  <si>
    <t>articated wrote: 
 Sic pic
 Shifu verify me to beo char boh pic one 
Now I am become Death, the destroyer of worlds. HardwareZone Forums app
tall dark handsome enough to get pics liao</t>
  </si>
  <si>
    <t>bloodychamp wrote: 
 u no licence 1. dangerous 
Hi most dangerous is me??
Now I am become Death, the destroyer of worlds. HardwareZone Forums app
Otokiru likes this.</t>
  </si>
  <si>
    <t>moonstar22 wrote: 
 trust my taste man
 not 7k, that one i got phobia 
wei wei 7k are nice k 
 *flips hair (stolen from chio lambo)
Otokiru likes this.
 __________________
 最後のさよなら、あなた</t>
  </si>
  <si>
    <t>yousenko wrote: 
 tall dark handsome enough to get pics liao 
Errr heng i opposite ??
 They send me really chui pics fml??
Now I am become Death, the destroyer of worlds. HardwareZone Forums app
Otokiru likes this.</t>
  </si>
  <si>
    <t>By right thats the proper first lane etiquette. Malaysian drivers all will auto do this if they see a faster vehicle approaching.
 articated wrote: 
 U will not let him gua?? 
 __________________
 dQw4w9WgXcQ</t>
  </si>
  <si>
    <t>Chanterelle wrote: 
 By right thats the proper first lane etiquette. Malaysian drivers all will auto do this if they see a faster vehicle approaching. 
I see heng i only drive on pedestrian road
 They cb dont want to siam??
Now I am become Death, the destroyer of worlds. HardwareZone Forums app
Otokiru likes this.</t>
  </si>
  <si>
    <t>yousenko wrote: 
 turn into baal
 compare profession
 egyptology attract curious top professionals 
all tio pian by me</t>
  </si>
  <si>
    <t>Chanterelle wrote: 
 Cannot... Never drive guy around before also ?? 
always got a first time
 i give u ang bao</t>
  </si>
  <si>
    <t>articated wrote: 
 Lets organise this kind of race 
Now I am become Death, the destroyer of worlds. HardwareZone Forums app
GT or RL?
 u also dun dare to sit i drive.... knn...
 but let me get a legitimate sg license first k 
Otokiru likes this.
 __________________
 最後のさよなら、あなた</t>
  </si>
  <si>
    <t>spoonz wrote: 
 GT or RL?
 u also dun dare to sit i drive.... knn...
 but let me get a legitimate sg license first k 
I trust my driving more??
 I got all gold for gt sports driving school beginners hor 
Now I am become Death, the destroyer of worlds. HardwareZone Forums app
Otokiru likes this.</t>
  </si>
  <si>
    <t>bloodychamp wrote: 
 u no licence 1. dangerous 
dont tell everyone ok?
 ridin driving all i do without license de... why need license? 
 GTA certified can liao Artilogic
Otokiru likes this.
 __________________
 最後のさよなら、あなた</t>
  </si>
  <si>
    <t>articated wrote: 
 Is it kg one??
Now I am become Death, the destroyer of worlds. HardwareZone Forums app
 out of expectation</t>
  </si>
  <si>
    <t>articated wrote: 
 I trust my driving more??
 I got all gold for gt sports driving school beginners hor 
Now I am become Death, the destroyer of worlds. HardwareZone Forums app
i failed all of em )=</t>
  </si>
  <si>
    <t>spoonz wrote: 
 dont tell everyone ok?
 ridin driving all i do without license de... why need license? 
 GTA certified can liao Artilogic 
I just gonna paste the experience gta driver on the road 
Now I am become Death, the destroyer of worlds. HardwareZone Forums app
Otokiru likes this.</t>
  </si>
  <si>
    <t>moonstar22 wrote: 
 out of expectation 
That pic u show me before??
Now I am become Death, the destroyer of worlds. HardwareZone Forums app
Otokiru likes this.</t>
  </si>
  <si>
    <t>bloodychamp wrote: 
 i failed all of em )= 
Huh u got play meh??
Now I am become Death, the destroyer of worlds. HardwareZone Forums app
Otokiru likes this.</t>
  </si>
  <si>
    <t>articated wrote: 
 I trust my driving more??
 I got all gold for gt sports driving school beginners hor 
Now I am become Death, the destroyer of worlds. HardwareZone Forums app
hanna hanna u the best u make sure u dun ever ask me tompang k
 i'll ask u sit on the roof
Otokiru likes this.
 __________________
 最後のさよなら、あなた</t>
  </si>
  <si>
    <t>articated wrote: 
 I trust my driving more??
 I got all gold for gt sports driving school beginners hor 
Now I am become Death, the destroyer of worlds. HardwareZone Forums app
later FPS drop frame how?????
 __________________
 万般带不走，唯有业缠身</t>
  </si>
  <si>
    <t>spoonz wrote: 
 hanna hanna u the best u make sure u dun ever ask me tompang k
 i'll ask u sit on the roof 
Wah mai like this leh??
Now I am become Death, the destroyer of worlds. HardwareZone Forums app
Otokiru likes this.</t>
  </si>
  <si>
    <t>spoonz wrote: 
 wei wei 7k are nice k 
 *flips hair (stolen from chio lambo) 
good and bad i guess
 so far bad</t>
  </si>
  <si>
    <t>dannytan87 wrote: 
 later FPS drop frame how????? 
Fps drop?
 I running at 165hz leh??
Now I am become Death, the destroyer of worlds. HardwareZone Forums app
Otokiru likes this.</t>
  </si>
  <si>
    <t>articated wrote: 
 That pic u show me before??
Now I am become Death, the destroyer of worlds. HardwareZone Forums app
got put as wallpaper anot</t>
  </si>
  <si>
    <t>moonstar22 wrote: 
 all tio pian by me 
on equal terms enter diablo circle, everyone is top of their profession
 that friend is dropped that time</t>
  </si>
  <si>
    <t>articated wrote: 
 Wah mai like this leh??
Now I am become Death, the destroyer of worlds. HardwareZone Forums app
nvm... i change car first then say, i mean license first 
Otokiru likes this.
 __________________
 最後のさよなら、あなた</t>
  </si>
  <si>
    <t>why i so loser
 __________________
 OFFICIAL ENDORSEMENT FROM YOUSENKO
 http://forums.hardwarezone.com.sg/110598653-post1834.html</t>
  </si>
  <si>
    <t>Sounds like exp driver, usually more exp one more hiong haha 
 spoonz wrote: 
 i cant drive with passengers lol
 i dun want to be liable for their demise 
 __________________
 dQw4w9WgXcQ</t>
  </si>
  <si>
    <t>moonstar22 wrote: 
 got put as wallpaper anot
Knn mlml
 That pic i also ban leh 
Now I am become Death, the destroyer of worlds. HardwareZone Forums app
Otokiru likes this.</t>
  </si>
  <si>
    <t>moonstar22 wrote: 
 good and bad i guess
 so far bad 
im not that bad mah... 
 u ask shifu lo, im very nice de
Otokiru likes this.
 __________________
 最後のさよなら、あなた</t>
  </si>
  <si>
    <t>spoonz wrote: 
 nvm... i change car first then say, i mean license first 
Ok steady i wait u??
 Weekend kl trip??
Now I am become Death, the destroyer of worlds. HardwareZone Forums app
Otokiru likes this.</t>
  </si>
  <si>
    <t>articated wrote: 
 Huh u got play meh??
Now I am become Death, the destroyer of worlds. HardwareZone Forums app
last time ps2 gran turismo</t>
  </si>
  <si>
    <t>Chanterelle wrote: 
 Hows your 1km timing now? 
U mean first 1km ? 
 If purely only 1km maybe 4.5min ?</t>
  </si>
  <si>
    <t>bloodychamp wrote: 
 last time ps2 gran turismo 
That one ah dont know throw where liao??
Now I am become Death, the destroyer of worlds. HardwareZone Forums app
Otokiru likes this.</t>
  </si>
  <si>
    <t>Chanterelle wrote: 
 Sounds like exp driver, usually more exp one more hiong haha 
if u can survive driving in rio de janeiro, u can drive anywhere in the world like a pro 
Otokiru likes this.
 __________________
 最後のさよなら、あなた</t>
  </si>
  <si>
    <t>Chanterelle wrote: 
 Sounds like exp driver, usually more exp one more hiong haha 
Actually i agree....the more u drive, more confident u have</t>
  </si>
  <si>
    <t>yousenko wrote: 
 on equal terms enter diablo circle, everyone is top of their profession
 that friend is dropped that time 
more like he dropped me already
 can earn back that hdb good enough, dont say top</t>
  </si>
  <si>
    <t>articated wrote: 
 Ok steady i wait u��
 Weekend kl trip��
Now I am become Death, the destroyer of worlds. HardwareZone Forums app
why KL? so boring... later i kena raped and murdered (not by u)
 oops, can i say that?
Otokiru likes this.
 __________________
 最後のさよなら、あなた</t>
  </si>
  <si>
    <t>I call grab for u 
 Sometimes got female driver
 moonstar22 wrote: 
 always got a first time
 i give u ang bao 
 __________________
 dQw4w9WgXcQ</t>
  </si>
  <si>
    <t>articated wrote: 
 Knn mlml
 That pic i also ban leh 
Now I am become Death, the destroyer of worlds. HardwareZone Forums app
Lol jibai man
 so far 100% ban rate i think</t>
  </si>
  <si>
    <t>moonstar22 wrote: 
 Lol jibai man
 so far 100% ban rate i think 
now i am curious, sic pls. 
Otokiru likes this.
 __________________
 最後のさよなら、あなた</t>
  </si>
  <si>
    <t>spoonz wrote: 
 if u can survive driving in rio de janeiro, u can drive anywhere in the world like a pro 
Gum tape death match
Now I am become Death, the destroyer of worlds. HardwareZone Forums app
Otokiru likes this.</t>
  </si>
  <si>
    <t>I confess that I am not very nice.
 Only nice to some people only. 
 spoonz wrote: 
 im not that bad mah... 
 u ask shifu lo, im very nice de 
 __________________
 dQw4w9WgXcQ</t>
  </si>
  <si>
    <t>spoonz wrote: 
 why KL? so boring... later i kena raped and murdered (not by u)
 oops, can i say that? 
Wah then go where 
Now I am become Death, the destroyer of worlds. HardwareZone Forums app
Otokiru likes this.</t>
  </si>
  <si>
    <t>Nice... U improved! 
 gxelan wrote: 
 U mean first 1km ? 
 If purely only 1km maybe 4.5min ? 
 __________________
 dQw4w9WgXcQ</t>
  </si>
  <si>
    <t>moonstar22 wrote: 
 Lol jibai man
 so far 100% ban rate i think 
At the moment u mean??
Now I am become Death, the destroyer of worlds. HardwareZone Forums app
Otokiru likes this.</t>
  </si>
  <si>
    <t>Chanterelle wrote: 
 I call grab for u 
 Sometimes got female driver 
grab got manual gear anot
 i only sit manual cars one</t>
  </si>
  <si>
    <t>moonstar22 wrote: 
 grab got manual gear anot
 i only sit manual cars one 
Wait the girl shift wrong gear stick how??
Now I am become Death, the destroyer of worlds. HardwareZone Forums app
Otokiru likes this.</t>
  </si>
  <si>
    <t>spoonz wrote: 
 now i am curious, sic pls. 
dont have liao
 put in phone make my phone die pls</t>
  </si>
  <si>
    <t>Chanterelle wrote: 
 I confess that I am not very nice.
 Only nice to some people only. 
I'm nice to everyone, or at least civil, until they start to be rude or nasty 
Otokiru likes this.
 __________________
 最後のさよなら、あなた</t>
  </si>
  <si>
    <t>spoonz wrote: 
 if u can survive driving in rio de janeiro, u can drive anywhere in the world like a pro 
survive in taipei enough for whole world haha</t>
  </si>
  <si>
    <t>Drive penang n ipoh there kym 
 Kl dont dare lol
 spoonz wrote: 
 if u can survive driving in rio de janeiro, u can drive anywhere in the world like a pro 
 __________________
 dQw4w9WgXcQ</t>
  </si>
  <si>
    <t>articated wrote: 
 Wait the girl shift wrong gear stick how??
Now I am become Death, the destroyer of worlds. HardwareZone Forums app
manual car got how many gear stick</t>
  </si>
  <si>
    <t>yousenko wrote: 
 survive in taipei enough for whole world haha 
Shifu got chiong downhill mah 
Now I am become Death, the destroyer of worlds. HardwareZone Forums app
Otokiru likes this.</t>
  </si>
  <si>
    <t>moonstar22 wrote: 
 manual car got how many gear stick 
Maybe see u excited shift ur gear stick 
Now I am become Death, the destroyer of worlds. HardwareZone Forums app
Otokiru likes this.</t>
  </si>
  <si>
    <t>moonstar22 wrote: 
 more like he dropped me already
 can earn back that hdb good enough, dont say top 
top but dun have money in industry high chance
 but doc respect to pull into diablo circle means name is good</t>
  </si>
  <si>
    <t>Chanterelle wrote: 
 Nice... U improved! 
No lah based on 1km is nth haha
 Its later on will slow down... more of doing 7km now at constant pace below 5min per km</t>
  </si>
  <si>
    <t>Chanterelle wrote: 
 Drive penang n ipoh there kym 
 Kl dont dare lol 
Kl the jam damn shiok
 Can train patience 
Now I am become Death, the destroyer of worlds. HardwareZone Forums app
Otokiru likes this.</t>
  </si>
  <si>
    <t>Yes, also helps if you drive alone cos no one to guide or nag hahaa
 gxelan wrote: 
 Actually i agree....the more u drive, more confident u have 
 __________________
 dQw4w9WgXcQ</t>
  </si>
  <si>
    <t>articated wrote: 
 Gum tape death match
Now I am become Death, the destroyer of worlds. HardwareZone Forums app
looks fun! 
Otokiru likes this.
 __________________
 最後のさよなら、あなた</t>
  </si>
  <si>
    <t>articated wrote: 
 Maybe see u excited shift ur gear stick 
Now I am become Death, the destroyer of worlds. HardwareZone Forums app
why see me excited siol
 is it cos jay chou</t>
  </si>
  <si>
    <t>Chanterelle wrote: 
 Yes, also helps if you drive alone cos no one to guide or nag hahaa 
U can tape that person mouth 
Now I am become Death, the destroyer of worlds. HardwareZone Forums app
Otokiru likes this.</t>
  </si>
  <si>
    <t>spoonz wrote: 
 looks fun! 
Lets try tape two hands
 And use manual cars 
Now I am become Death, the destroyer of worlds. HardwareZone Forums app
Otokiru likes this.</t>
  </si>
  <si>
    <t>yousenko wrote: 
 survive in taipei enough for whole world haha 
Shifu, wed gd day for me ??</t>
  </si>
  <si>
    <t>moonstar22 wrote: 
 why see me excited siol
 is it cos jay chou 
Ya u not jay chou meh??
Now I am become Death, the destroyer of worlds. HardwareZone Forums app
Otokiru likes this.</t>
  </si>
  <si>
    <t>Chanterelle wrote: 
 Yes, also helps if you drive alone cos no one to guide or nag hahaa 
I am quite steady in a way i will tune out nagging
 But so far no one has ever critique me ... i am smooth one</t>
  </si>
  <si>
    <t>articated wrote: 
 Wah then go where 
Now I am become Death, the destroyer of worlds. HardwareZone Forums app
JB, bluewave 
 lolol no ah, i dont rly enjoy driving to kl liao, u rly dare to sit if i chiong second link?
 think getting older become more scaredy cat hmmm
Otokiru likes this.
 __________________
 最後のさよなら、あなた</t>
  </si>
  <si>
    <t>yousenko wrote: 
 top but dun have money in industry high chance
 but doc respect to pull into diablo circle means name is good 
i also guess so the money part
 cui, got name no money really no wealth in chart xia suay</t>
  </si>
  <si>
    <t>spoonz wrote: 
 JB, bluewave 
 lolol no ah, i dont rly enjoy driving to kl liao, u rly dare to sit if i chiong second link?
 think getting older become more scaredy cat hmmm 
 __________________
 万般带不走，唯有业缠身</t>
  </si>
  <si>
    <t>Ooh civil is apt. Haha...
 spoonz wrote: 
 I'm nice to everyone, or at least civil, until they start to be rude or nasty 
 __________________
 dQw4w9WgXcQ</t>
  </si>
  <si>
    <t>spoonz wrote: 
 JB, bluewave 
 lolol no ah, i dont rly enjoy driving to kl liao, u rly dare to sit if i chiong second link?
 think getting older become more scaredy cat hmmm 
Err i told u before what cars i sit before
 In the whole car 4 people only i never drink??
Now I am become Death, the destroyer of worlds. HardwareZone Forums app
Otokiru likes this.</t>
  </si>
  <si>
    <t>articated wrote: 
 Ya u not jay chou meh??
Now I am become Death, the destroyer of worlds. HardwareZone Forums app
going to retire my caps
 become song joong ki</t>
  </si>
  <si>
    <t>yousenko wrote: 
 survive in taipei enough for whole world haha 
i think taipei still ok leh, u follow me to Brasil and compare 
 even ppl from sao paulo drive in rio also scared
Otokiru likes this.
 __________________
 最後のさよなら、あなた</t>
  </si>
  <si>
    <t>moonstar22 wrote: 
 i also guess so the money part
 cui, got name no money really no wealth in chart xia suay 
Like me no wealth in chart
 Xia suay top 5??
Now I am become Death, the destroyer of worlds. HardwareZone Forums app
Otokiru likes this.</t>
  </si>
  <si>
    <t>moonstar22 wrote: 
 going to retire my caps
 become song joong ki 
The most i can is sio hoon ki??
Now I am become Death, the destroyer of worlds. HardwareZone Forums app
Otokiru likes this.</t>
  </si>
  <si>
    <t>7km jog very tiring for me liao
 Jyjy n nite nite
 gxelan wrote: 
 No lah based on 1km is nth haha
 Its later on will slow down... more of doing 7km now at constant pace below 5min per km 
 __________________
 dQw4w9WgXcQ</t>
  </si>
  <si>
    <t>spoonz wrote: 
 i think taipei still ok leh, u follow me to Brasil and compare 
 even ppl from sao paulo drive in rio also scared 
brasil road sign is portuguese?
 __________________
 万般带不走，唯有业缠身</t>
  </si>
  <si>
    <t>articated wrote: 
 Lets try tape two hands
 And use manual cars 
Now I am become Death, the destroyer of worlds. HardwareZone Forums app
wah... i havent touched manual cars since... driving school =X
Otokiru likes this.
 __________________
 最後のさよなら、あなた</t>
  </si>
  <si>
    <t>spoonz wrote: 
 wah... i havent touched manual cars since... driving school =X 
Should be quite easy??
 Hit red line shift 
Now I am become Death, the destroyer of worlds. HardwareZone Forums app
Otokiru likes this.</t>
  </si>
  <si>
    <t>Chanterelle wrote: 
 Ooh civil is apt. Haha... 
ya, thats me la, no matter how much i dislike a person, i will still remain civil 
Otokiru likes this.
 __________________
 最後のさよなら、あなた</t>
  </si>
  <si>
    <t>spoonz wrote: 
 ya, thats me la, no matter how much i dislike a person, i will still remain civil 
Wah heng me too??
Now I am become Death, the destroyer of worlds. HardwareZone Forums app
Otokiru likes this.</t>
  </si>
  <si>
    <t>articated wrote: 
 Err i told u before what cars i sit before
 In the whole car 4 people only i never drink??
Now I am become Death, the destroyer of worlds. HardwareZone Forums app
ya... u wait lo... just dont halfway tel me wanna stop wanna puke k 
Otokiru likes this.
 __________________
 最後のさよなら、あなた</t>
  </si>
  <si>
    <t>spoonz wrote: 
 ya... u wait lo... just dont halfway tel me wanna stop wanna puke k 
As long not drinking should be fine 
 Very long no puke after drinking liao 
Now I am become Death, the destroyer of worlds. HardwareZone Forums app
Otokiru likes this.</t>
  </si>
  <si>
    <t>dannytan87 wrote: 
 brasil road sign is portuguese? 
ah, no road signs, hardly 
 unless in the city centre then ofc in pt then english meh? 
Otokiru likes this.
 __________________
 最後のさよなら、あなた</t>
  </si>
  <si>
    <t>articated wrote: 
 The most i can is sio hoon ki??
Now I am become Death, the destroyer of worlds. HardwareZone Forums app</t>
  </si>
  <si>
    <t>moonstar22 wrote: 
This my fav actor siol??
Now I am become Death, the destroyer of worlds. HardwareZone Forums app
Otokiru likes this.</t>
  </si>
  <si>
    <t>gxelan wrote: 
 Shifu, wed gd day for me ?? 
Clash authority day no gd
 ssrr and mlml</t>
  </si>
  <si>
    <t>spoonz wrote: 
 ah, no road signs, hardly 
sounds like free for all..... GTA VI sao paulo
 __________________
 万般带不走，唯有业缠身</t>
  </si>
  <si>
    <t>articated wrote: 
 As long not drinking should be fine 
 Very long no puke after drinking liao 
Now I am become Death, the destroyer of worlds. HardwareZone Forums app
u drink, u dont sit in my car... 
Otokiru likes this.
 __________________
 最後のさよなら、あなた</t>
  </si>
  <si>
    <t>spoonz wrote: 
 u drink, u dont sit in my car... 
Wah sad lah??
 If i drink u also must drink??
Now I am become Death, the destroyer of worlds. HardwareZone Forums app
Otokiru likes this.</t>
  </si>
  <si>
    <t>articated wrote: 
 This my fav actor siol??
Now I am become Death, the destroyer of worlds. HardwareZone Forums app
 top 2</t>
  </si>
  <si>
    <t>articated wrote: 
 Wah sad lah??
 If i drink u also must drink??
Now I am become Death, the destroyer of worlds. HardwareZone Forums app
then dont drive lo... i hardly drive anyway... i scared turn wrong way again tbh... how long ago was that since i went to rail mall with the car?
 2 months? 3 months?
Otokiru likes this.
 __________________
 最後のさよなら、あなた</t>
  </si>
  <si>
    <t>dannytan87 wrote: 
 sounds like free for all..... GTA VI sao paulo 
cairo got traffic lights always green one
 dam satki</t>
  </si>
  <si>
    <t>moonstar22 wrote: 
 cairo got traffic lights always green one
 dam satki 
must pay money to turn red......
 __________________
 万般带不走，唯有业缠身</t>
  </si>
  <si>
    <t>dannytan87 wrote: 
 sounds like free for all..... GTA VI sao paulo 
hmm we dont stop a the lights at night also, chances are u wil be mugged or shot or both
Otokiru likes this.
 __________________
 最後のさよなら、あなた</t>
  </si>
  <si>
    <t>moonstar22 wrote: 
 top 2 
I only know his bro nia 
Now I am become Death, the destroyer of worlds. HardwareZone Forums app
Otokiru likes this.</t>
  </si>
  <si>
    <t>spoonz wrote: 
 then dont drive lo... i hardly drive anyway... i scared turn wrong way again tbh... how long ago was that since i went to rail mall with the car?
 2 months? 3 months? 
No idea man??
 Rail way more got place to lepak mah 
Now I am become Death, the destroyer of worlds. HardwareZone Forums app
Otokiru likes this.</t>
  </si>
  <si>
    <t>dannytan87 wrote: 
 must pay money to turn red...... 
u 5 years too late 
 junction ffa pls</t>
  </si>
  <si>
    <t>moonstar22 wrote: 
 u 5 years too late 
 junction ffa pls 
See who got balls nia 
Now I am become Death, the destroyer of worlds. HardwareZone Forums app
Otokiru likes this.</t>
  </si>
  <si>
    <t>spoonz wrote: 
 hmm we dont stop a the lights at night also, chances are u wil be mugged or shot or both 
did you buy a gun there to protect yourself? 1911 or glock 19..... i am sure arti will like it there...... maybe baseball bat is arti style.....
 __________________
 万般带不走，唯有业缠身</t>
  </si>
  <si>
    <t>articated wrote: 
 See who got balls nia 
Now I am become Death, the destroyer of worlds. HardwareZone Forums app
quite mannered though
 honk will give way</t>
  </si>
  <si>
    <t>dannytan87 wrote: 
 did you buy a gun there to protect yourself? 1911 or glock 19..... i am sure arti will like it there...... maybe baseball bat is arti style..... 
Huh i where got so violent yo??
Now I am become Death, the destroyer of worlds. HardwareZone Forums app
Otokiru likes this.</t>
  </si>
  <si>
    <t>moonstar22 wrote: 
 quite mannered though
 honk will give way 
Machiam like china i heard??
 No need signal one just horn away 
Now I am become Death, the destroyer of worlds. HardwareZone Forums app
Otokiru likes this.</t>
  </si>
  <si>
    <t>articated wrote: 
 Huh i where got so violent yo??
Now I am become Death, the destroyer of worlds. HardwareZone Forums app
i wonder..... 
 __________________
 万般带不走，唯有业缠身</t>
  </si>
  <si>
    <t>articated wrote: 
 No idea man��
 Rail way more got place to lepak mah 
Now I am become Death, the destroyer of worlds. HardwareZone Forums app
think here got more rail mall experts than me 
 i only go to cold storage nia
 before at the other end used to have some dingy bar(this way damn long ago), not sure what issit now
Otokiru likes this.
 __________________
 最後のさよなら、あなた</t>
  </si>
  <si>
    <t>articated wrote: 
 Machiam like china i heard??
 No need signal one just horn away 
Now I am become Death, the destroyer of worlds. HardwareZone Forums app
ya no signal, dont even have mirrors
 but bike scary, cars dam close until can reach and touch the zehzeh inside</t>
  </si>
  <si>
    <t>dannytan87 wrote: 
 i wonder..... 
U not yet see my violent side yet??
Now I am become Death, the destroyer of worlds. HardwareZone Forums app
Otokiru likes this.</t>
  </si>
  <si>
    <t>spoonz wrote: 
 thin i here got more rail mall experts than me 
 i only go to cold storage nia
 before at the other end used to have some dingy bar(this way damn long ago), not sure what issit now 
rail mall to the butcher pete..... choppin that meat.....
 __________________
 万般带不走，唯有业缠身</t>
  </si>
  <si>
    <t>spoonz wrote: 
 thin i here got more rail mall experts than me 
 i only go to cold storage nia
 before at the other end used to have some dingy bar(this way damn long ago), not sure what issit now 
I see last time go lim at denise wineshop
 Red wine and murtabak
 White wine with ben and jerry cheese cake icecream??
Now I am become Death, the destroyer of worlds. HardwareZone Forums app
Otokiru likes this.</t>
  </si>
  <si>
    <t>moonstar22 wrote: 
 ya no signal, dont even have mirrors
 but bike scary, cars dam close until can reach and touch the zehzeh inside 
Tia gong bike do cornering must face touch floor
 Then is perfect corner 
Now I am become Death, the destroyer of worlds. HardwareZone Forums app
Otokiru likes this.</t>
  </si>
  <si>
    <t>dannytan87 wrote: 
 did you buy a gun there to protect yourself? 1911 or glock 19..... i am sure arti will like it there...... maybe baseball bat is arti style..... 
im a non violent person, no guns, im protected there, the car was also armoured 
Otokiru likes this.
 __________________
 最後のさよなら、あなた</t>
  </si>
  <si>
    <t>articated wrote: 
 Tia gong bike do cornering must face touch floor
 Then is perfect corner 
Now I am become Death, the destroyer of worlds. HardwareZone Forums app
 scary</t>
  </si>
  <si>
    <t>yousenko wrote: 
 Clash authority day no gd
 ssrr and mlml 
Ok then i can go not hoping much... just chill</t>
  </si>
  <si>
    <t>spoonz wrote: 
 im a non violent person, no guns, im protected there, the car was also armoured 
Now I am become Death, the destroyer of worlds. HardwareZone Forums app
Otokiru likes this.</t>
  </si>
  <si>
    <t>moonstar22 wrote: 
 scary 
repsol sia.......
 __________________
 万般带不走，唯有业缠身</t>
  </si>
  <si>
    <t>dannytan87 wrote: 
 rail mall to the butcher pete..... choppin that meat..... 
i go to huber's or swiss butchery when needed...
Otokiru likes this.
 __________________
 最後のさよなら、あなた</t>
  </si>
  <si>
    <t>articated wrote: 
 I see last time go lim at denise wineshop
 Red wine and murtabak
 White wine with ben and jerry cheese cake icecream??
Now I am become Death, the destroyer of worlds. HardwareZone Forums app
hahhha what a mix... i dont think i can tank curry with wine 
Otokiru likes this.
 __________________
 最後のさよなら、あなた</t>
  </si>
  <si>
    <t>spoonz wrote: 
 i go to huber's or swiss butchery when needed... 
i m not talking about that butcher 
 __________________
 万般带不走，唯有业缠身</t>
  </si>
  <si>
    <t>moonstar22 wrote: 
 scary 
Ya must be fierce mah 
Now I am become Death, the destroyer of worlds. HardwareZone Forums app
Otokiru likes this.</t>
  </si>
  <si>
    <t>articated wrote: 
Now I am become Death, the destroyer of worlds. HardwareZone Forums app
hahhha think FB got pic of the armoured jeep in one of the brasil albums or locked not sure hahhha
Otokiru likes this.
 __________________
 最後のさよなら、あなた</t>
  </si>
  <si>
    <t>spoonz wrote: 
 hahhha what a mix... i dont think i can tank curry with wine 
Quite shiok sia
 But i think no more there liao
 They got a instant wine chiller quite cool
Now I am become Death, the destroyer of worlds. HardwareZone Forums app
Otokiru likes this.</t>
  </si>
  <si>
    <t>spoonz wrote: 
 hahhha think FB got pic of the armoured jeep in one of the brasil albums or locked not sure hahhha 
Lazy go beo people and browse their facebook pics 
Now I am become Death, the destroyer of worlds. HardwareZone Forums app
Otokiru likes this.</t>
  </si>
  <si>
    <t>dannytan87 wrote: 
 i m not talking about that butcher 
then what chop meat? i only know cold storage nia, once i tred the chicken rice there also didnt like it... blooies i dunno still same owner or not, so i also dont go there too ... erm just not my liking
Otokiru likes this.
 __________________
 最後のさよなら、あなた</t>
  </si>
  <si>
    <t>spoonz wrote: 
 then what chop meat? i only know cold storage nia, once i tred the chicken rice there also didnt like it... blooies i dunno still same owner or not, so i also dont go there too ... erm just not my liking 
 its a slang, later you run road again......
 __________________
 万般带不走，唯有业缠身</t>
  </si>
  <si>
    <t>articated wrote: 
 Quite shiok sia
 But i think no more there liao
 They got a instant wine chiller quite cool
Now I am become Death, the destroyer of worlds. HardwareZone Forums app
i like that area but lechey to get to without driving, further down the street spruce, i do like , that can lepark, smoke drink, yummy wagyu burger with blue cheese and sliders also
 articated wrote: 
 Lazy go beo people and browse their facebook pics 
Now I am become Death, the destroyer of worlds. HardwareZone Forums app
hannor...i only go in to fb and give obligatory likes nia
Otokiru likes this.
 __________________
 最後のさよなら、あなた</t>
  </si>
  <si>
    <t>dannytan87 wrote: 
 its a slang, later you run road again...... 
why u forever so lupsup one....
 cant keep a convo without being lupsup meh... 
Otokiru likes this.
 __________________
 最後のさよなら、あなた</t>
  </si>
  <si>
    <t>spoonz wrote: 
 why u forever so lupsup one....
 cant keep a convo without being lupsup meh... 
 its at the moment when rail mall was mention ma......
 __________________
 万般带不走，唯有业缠身</t>
  </si>
  <si>
    <t>*goes to look for raids liao forgot all abt it...
Otokiru likes this.
 __________________
 最後のさよなら、あなた</t>
  </si>
  <si>
    <t>spoonz wrote: 
 i like that area but lechey to get to without driving, further down the street spruce, i do like , that can lepark, smoke drink, yummy wagyu burger with blue cheese and sliders also
 hannor...i only go in to fb and give obligatory likes nia 
Mine is cousin jio i just go nia
 I also seldom like 
Now I am become Death, the destroyer of worlds. HardwareZone Forums app
Otokiru likes this.</t>
  </si>
  <si>
    <t>dannytan87 wrote: 
 its at the moment when rail mall was mention ma...... 
but it isnt a lupsup place wor....
Otokiru likes this.
 __________________
 最後のさよなら、あなた</t>
  </si>
  <si>
    <t>articated wrote: 
 Mine is cousin jio i just go nia
 I also seldom like 
Now I am become Death, the destroyer of worlds. HardwareZone Forums app
can try spruce, the old fire station 
Otokiru likes this.
 __________________
 最後のさよなら、あなた</t>
  </si>
  <si>
    <t>moonstar22 wrote: 
 scary 
Ask respol to show u. He can do it</t>
  </si>
  <si>
    <t>spoonz wrote: 
 can try spruce, the old fire station 
Next time bring me there 
 I noob 
Now I am become Death, the destroyer of worlds. HardwareZone Forums app
Otokiru likes this.</t>
  </si>
  <si>
    <t>articated wrote: 
 Next time bring me there 
 I noob 
Now I am become Death, the destroyer of worlds. HardwareZone Forums app
ok lo, u blan ah? 
Otokiru likes this.
 __________________
 最後のさよなら、あなた</t>
  </si>
  <si>
    <t>spoonz wrote: 
 ok lo, u blan ah? 
notification alert.......
 __________________
 万般带不走，唯有业缠身</t>
  </si>
  <si>
    <t>spoonz wrote: 
 ok lo, u blan ah? 
Wah blan ah i hear this i scared leh??
Now I am become Death, the destroyer of worlds. HardwareZone Forums app
Otokiru likes this.</t>
  </si>
  <si>
    <t>dannytan87 wrote: 
 notification alert....... 
you blan? 
Otokiru likes this.
 __________________
 最後のさよなら、あなた</t>
  </si>
  <si>
    <t>articated wrote: 
 Wah blan ah i hear this i scared leh******************
Now I am become Death, the destroyer of worlds. HardwareZone Forums app
lol ok we split! 
 wah i rly didnt touch ow or pogo today... wtf 
 tmr wil be the same, hope i dont get stuck in the office till 8 again... sian max
Otokiru likes this.
 __________________
 最後のさよなら、あなた</t>
  </si>
  <si>
    <t>articated wrote: 
 Wah blan ah i hear this i scared leh??
Now I am become Death, the destroyer of worlds. HardwareZone Forums app
me 2..... its call blanophobia..... 
 __________________
 万般带不走，唯有业缠身</t>
  </si>
  <si>
    <t>its not a bad song btw....
 __________________
 万般带不走，唯有业缠身</t>
  </si>
  <si>
    <t>dannytan87 wrote: 
 its not a bad song btw....
 prolly on other days, today... it all sounds like noise to me..i just need some peace and quiet tonight 
Otokiru likes this.
 __________________
 最後のさよなら、あなた</t>
  </si>
  <si>
    <t>goodnight humans
 time to call it the night 
Otokiru likes this.
 __________________
 最後のさよなら、あなた</t>
  </si>
  <si>
    <t>Good morning everyone ??
Sent from Mars HardwareZone Forums app
Otokiru likes this.</t>
  </si>
  <si>
    <t>Good nite to all 
 __________________
 看破，放下，自在。</t>
  </si>
  <si>
    <t>Hahaha graveyard shift? 
 Sleep well moumou 
 sunshinemou wrote: 
 Good nite to all 
Sent from Mars HardwareZone Forums app
Otokiru likes this.</t>
  </si>
  <si>
    <t>philipsony wrote: 
Finding taiyin in life palace now!</t>
  </si>
  <si>
    <t>Gd morning allllllll</t>
  </si>
  <si>
    <t>gxelan wrote: 
 Gd morning allllllll 
morning gxe 
Otokiru likes this.
 __________________
 最後のさよなら、あなた</t>
  </si>
  <si>
    <t>spoonz wrote: 
 Good morning everyone ??
Sent from Mars HardwareZone Forums app
 Morning spooooon
 __________________
 dQw4w9WgXcQ</t>
  </si>
  <si>
    <t>Chanterelle wrote: 
 Morning spooooon 
morning chaaaaaaaaaaaaaaaaant 
Otokiru likes this.
 __________________
 最後のさよなら、あなた</t>
  </si>
  <si>
    <t>Pensive wrote: 
 Finding taiyin in life palace now! 
mine too difficult...
 prolly he is a psyco dr jekkell mr hyde
 __________________
 己所不欲 勿施于人，己所欲 亦勿施于人</t>
  </si>
  <si>
    <t>morning all</t>
  </si>
  <si>
    <t>seianko wrote: 
 mine too difficult...
 prolly he is a psyco dr jekkell mr hyde 
What major star(s) is in your spouse palace?</t>
  </si>
  <si>
    <t>spoonz wrote: 
 Hahaha graveyard shift? 
 Sleep well moumou 
Hahah. Yes 
 On night duty 
 Guarding my goldmine 
 __________________
 看破，放下，自在。</t>
  </si>
  <si>
    <t>sunshinemou wrote: 
 Hahah. Yes 
 On night duty 
 Guarding my goldmine 
He pang sai alot 
Now I am become Death, the destroyer of worlds. HardwareZone Forums app
Otokiru likes this.</t>
  </si>
  <si>
    <t>articated wrote: 
 He pang sai alot 
Shhhh
 U wanna keep 1 pack as collection? 
 __________________
 看破，放下，自在。</t>
  </si>
  <si>
    <t>sunshinemou wrote: 
 Shhhh
 U wanna keep 1 pack as collection? 
Can use to throw at ljl 
Now I am become Death, the destroyer of worlds. HardwareZone Forums app
Otokiru likes this.</t>
  </si>
  <si>
    <t>articated wrote: 
 Can use to throw at ljl 
Used like holy water ah 
 __________________
 看破，放下，自在。</t>
  </si>
  <si>
    <t>sunshinemou wrote: 
 Used like holy water ah 
Ya man 
Now I am become Death, the destroyer of worlds. HardwareZone Forums app
Otokiru likes this.</t>
  </si>
  <si>
    <t>*in **** slinging thread 
Otokiru likes this.
 __________________
 最後のさよなら、あなた</t>
  </si>
  <si>
    <t>spoonz wrote: 
 *in **** slinging thread 
No sh1t thread wont shift house 
Now I am become Death, the destroyer of worlds. HardwareZone Forums app
Otokiru likes this.</t>
  </si>
  <si>
    <t>articated wrote: 
 No sh1t thread wont shift house 
Now I am become Death, the destroyer of worlds. HardwareZone Forums app
mlmlwml, no like sh1t...
 i hv enough sh1t going on atm here....
Otokiru likes this.
 __________________
 最後のさよなら、あなた</t>
  </si>
  <si>
    <t>spoonz wrote: 
 mlmlwml, no like sh1t...
 i hv enough sh1t going on atm here.... 
Wah same sia si bei busy 
Now I am become Death, the destroyer of worlds. HardwareZone Forums app
Otokiru likes this.</t>
  </si>
  <si>
    <t>articated wrote: 
 Wah same sia si bei busy 
Now I am become Death, the destroyer of worlds. HardwareZone Forums app
ya so much sh1t until i dont wanna do anything and go gardens by the bay to hide...
Otokiru likes this.
 __________________
 最後のさよなら、あなた</t>
  </si>
  <si>
    <t>spoonz wrote: 
 ya so much sh1t until i dont wanna do anything and go gardens by the bay to hide... 
There cant smoke??
Now I am become Death, the destroyer of worlds. HardwareZone Forums app
Otokiru likes this.</t>
  </si>
  <si>
    <t>Now I am become Death, the destroyer of worlds. HardwareZone Forums app
Otokiru likes this.</t>
  </si>
  <si>
    <t>articated wrote: 
 There cant smoke??
Now I am become Death, the destroyer of worlds. HardwareZone Forums app
i quit smoking le 
Otokiru likes this.
 __________________
 最後のさよなら、あなた</t>
  </si>
  <si>
    <t>spoonz wrote: 
 i quit smoking le 
Good to hear that 
Now I am become Death, the destroyer of worlds. HardwareZone Forums app
Otokiru likes this.</t>
  </si>
  <si>
    <t>articated wrote: 
Now I am become Death, the destroyer of worlds. HardwareZone Forums app
Otokiru likes this.
 __________________
 最後のさよなら、あなた</t>
  </si>
  <si>
    <t>articated wrote: 
 Good to hear that 
Now I am become Death, the destroyer of worlds. HardwareZone Forums app
suddenly feel like having one tho.... 
Otokiru likes this.
 __________________
 最後のさよなら、あなた</t>
  </si>
  <si>
    <t>spoonz wrote: 
 suddenly feel like having one tho.... 
Stop smoking be like me 
Now I am become Death, the destroyer of worlds. HardwareZone Forums app
Otokiru likes this.</t>
  </si>
  <si>
    <t>Meaning?
 Smoke three at one go?
 articated wrote: 
 Stop smoking be like me 
Sent from Mars HardwareZone Forums app
Otokiru likes this.</t>
  </si>
  <si>
    <t>Pensive wrote: 
 What major star(s) is in your spouse palace? 
sun n moon tgt
 that is why i say dr jekell and mr hyde plus all the kong jie
 but i never wanna to pity or RTC any guys leh, so i think the KJ part is really living apart
 __________________
 己所不欲 勿施于人，己所欲 亦勿施于人</t>
  </si>
  <si>
    <t>spoonz wrote: 
 i quit smoking le 
but u cant quit me 
 I am never enuff for u
 __________________
 己所不欲 勿施于人，己所欲 亦勿施于人</t>
  </si>
  <si>
    <t>spoonz wrote: 
 Meaning?
 Smoke three at one go?
Maybe more??
Now I am become Death, the destroyer of worlds. HardwareZone Forums app
Otokiru likes this.</t>
  </si>
  <si>
    <t>spoonz wrote: 
 *in **** slinging thread 
 articated wrote: 
 No sh1t thread wont shift house 
Now I am become Death, the destroyer of worlds. HardwareZone Forums app
 spoonz wrote: 
 mlmlwml, no like sh1t...
 i hv enough sh1t going on atm here.... 
 articated wrote: 
 Wah same sia si bei busy 
Now I am become Death, the destroyer of worlds. HardwareZone Forums app
still too early to move house nia 
 __________________
 看破，放下，自在。</t>
  </si>
  <si>
    <t>sunshinemou wrote: 
 still too early to move house nia 
We can imagine??
Now I am become Death, the destroyer of worlds. HardwareZone Forums app
Otokiru likes this.</t>
  </si>
  <si>
    <t>yuan lai arti like Ben and eat Jerry 
 no wonder all the ladies u ben, yuan lai is a smook screen
 what a big smoking pipe
 __________________
 己所不欲 勿施于人，己所欲 亦勿施于人</t>
  </si>
  <si>
    <t>seianko wrote: 
 yuan lai arti like Ben and eat Jerry 
 no wonder all the ladies u ben, yuan lai is a smook screen 
??
Now I am become Death, the destroyer of worlds. HardwareZone Forums app
Otokiru likes this.</t>
  </si>
  <si>
    <t>seianko wrote: 
 sun n moon tgt
 that is why i say dr jekell and mr hyde plus all the kong jie
 but i never wanna to pity or RTC any guys leh, so i think the KJ part is really living apart 
Ooh so based on the vid, u are looking for someone with sun and moon in life palace masculine one day, feminine the next.</t>
  </si>
  <si>
    <t>seianko wrote: 
 but u cant quit me 
 I am never enuff for u 
of course 
Otokiru likes this.
 __________________
 最後のさよなら、あなた</t>
  </si>
  <si>
    <t>sunshinemou wrote: 
 still too early to move house nia 
 i didnt say move house, Arti wants to move hse, i just want a corner to hide and sleep
Otokiru likes this.
 __________________
 最後のさよなら、あなた</t>
  </si>
  <si>
    <t>spoonz wrote: 
 i didnt say move house, Arti wants to move hse, i just want a corner to hide and sleep 
Simi i want move house??
Now I am become Death, the destroyer of worlds. HardwareZone Forums app
Otokiru likes this.</t>
  </si>
  <si>
    <t>articated wrote: 
 Simi i want move house??
Now I am become Death, the destroyer of worlds. HardwareZone Forums app
i think u mentioned something about needing sh1t to move house 
Otokiru likes this.
 __________________
 最後のさよなら、あなた</t>
  </si>
  <si>
    <t>spoonz wrote: 
 i think u mentioned something about needing sh1t to move house 
No sh1t nobody will post mah??
Now I am become Death, the destroyer of worlds. HardwareZone Forums app
Otokiru likes this.</t>
  </si>
  <si>
    <t>Pensive wrote: 
 Ooh so based on the vid, u are looking for someone with sun and moon in life palace masculine one day, feminine the next. 
sounds like pondan to me 
 ｍｌｍｌｗｍｌ but i am not proactive in looking thats for sure as per the vid
 or someone w bulky body, SNAG personality ？？
 __________________
 己所不欲 勿施于人，己所欲 亦勿施于人 
 Last edited by seianko; 24-10-2017 at 11:54 AM..</t>
  </si>
  <si>
    <t>articated wrote: 
 No sh1t nobody will post mah??
Now I am become Death, the destroyer of worlds. HardwareZone Forums app
post arti photo up, cfm many shet 
 __________________
 己所不欲 勿施于人，己所欲 亦勿施于人</t>
  </si>
  <si>
    <t>spoonz wrote: 
 i didnt say move house, Arti wants to move hse, i just want a corner to hide and sleep 
d sun is scorching hot, best to nua in one corner to teh bing :drool:
 __________________
 看破，放下，自在。</t>
  </si>
  <si>
    <t>seianko wrote: 
 post arti photo up, cfm many shet 
Like that i post other people photo too??
Now I am become Death, the destroyer of worlds. HardwareZone Forums app
Otokiru likes this.</t>
  </si>
  <si>
    <t>sunshinemou wrote: 
 d sun is scorching hot, best to nua in one corner to teh bing :drool: 
Like see when u not tio confine 
Now I am become Death, the destroyer of worlds. HardwareZone Forums app
Otokiru likes this.</t>
  </si>
  <si>
    <t>農夫
 feel like a farmer now, shall sic this song 
 __________________
 看破，放下，自在。</t>
  </si>
  <si>
    <t>articated wrote: 
 Like see when u not tio confine 
Now I am become Death, the destroyer of worlds. HardwareZone Forums app
 confine to do large online purchase 
 1111 !!!
 __________________
 看破，放下，自在。</t>
  </si>
  <si>
    <t>sunshinemou wrote: 
 confine to do large online purchase 
 1111 !!! 
Wah buy simi ho liao??
Now I am become Death, the destroyer of worlds. HardwareZone Forums app
Otokiru likes this.</t>
  </si>
  <si>
    <t>Teh-o peng kosong
 Spoiler! 
 sunshinemou wrote: 
 d sun is scorching hot, best to nua in one corner to teh bing :drool: 
Sent from Mars HardwareZone Forums app
Otokiru likes this.</t>
  </si>
  <si>
    <t>articated wrote: 
 Wah buy simi ho liao??
Now I am become Death, the destroyer of worlds. HardwareZone Forums app
ai mai, the keyboard? 
 chio sia, i still thinkin shuld get or not. rofl. 
 spoonz wrote: 
 Teh-o peng kosong
 Spoiler! 
Sent from Mars HardwareZone Forums app
ur mug cool eh, double layer.
 ur throat still not doing well ah?
 can drink honey lemon also!
 __________________
 看破，放下，自在。</t>
  </si>
  <si>
    <t>sunshinemou wrote: 
 ai mai, the keyboard? 
 chio sia, i still thinkin shuld get or not. rofl. 
 ur mug cool eh, double layer.
 ur throat still not doing well ah?
 can drink honey lemon also! 
Which one mechanical and rgb one?
Now I am become Death, the destroyer of worlds. HardwareZone Forums app
Otokiru likes this.</t>
  </si>
  <si>
    <t>Ya I like these mugs
 throat ok, cough very bad 
 sunshinemou wrote: 
 ai mai, the keyboard? 
 chio sia, i still thinkin shuld get or not. rofl. 
 ur mug cool eh, double layer.
 ur throat still not doing well ah?
 can drink honey lemon also! 
Sent from Mars HardwareZone Forums app
Otokiru likes this.</t>
  </si>
  <si>
    <t>Don't post mine pls... If not edmw will become ghost town 
 articated wrote: 
 Like that i post other people photo too?? 
Sent from Mars HardwareZone Forums app
Otokiru likes this.</t>
  </si>
  <si>
    <t>spoonz wrote: 
 Don't post mine pls... If not edmw will become ghost town 
Got many photos siol cham??
Now I am become Death, the destroyer of worlds. HardwareZone Forums app
Otokiru likes this.</t>
  </si>
  <si>
    <t>articated wrote: 
 Got many photos siol cham??
Now I am become Death, the destroyer of worlds. HardwareZone Forums app
mai luan luan expose k, especially my drunk ones 
Otokiru likes this.
 __________________
 最後のさよなら、あなた</t>
  </si>
  <si>
    <t>spoonz wrote: 
 Ya I like these mugs
 throat ok, cough very bad 
Sent from Mars HardwareZone Forums app
u really drank too much koko de liqueur 
 or did u had this
 __________________
 己所不欲 勿施于人，己所欲 亦勿施于人</t>
  </si>
  <si>
    <t>spoonz wrote: 
 mai luan luan expose k, especially my drunk ones 
I not some ljl ok??
 When u see me sic people photos without permission 
Now I am become Death, the destroyer of worlds. HardwareZone Forums app
Otokiru likes this.</t>
  </si>
  <si>
    <t>seianko wrote: 
 u really drank too much koko de liqueur 
 or did u had this
oh maaaaai, i wanna try those 
Otokiru likes this.
 __________________
 最後のさよなら、あなた</t>
  </si>
  <si>
    <t>articated wrote: 
 I not some ljl ok??
 When u see me sic people photos without permission 
Now I am become Death, the destroyer of worlds. HardwareZone Forums app
true true
 i know u not ljl just cbk only 
Otokiru likes this.
 __________________
 最後のさよなら、あなた</t>
  </si>
  <si>
    <t>spoonz wrote: 
 true true
 i know u not ljl just cbk only 
Yup hope people dont link cbk and ljl to same grp??
Now I am become Death, the destroyer of worlds. HardwareZone Forums app
Otokiru likes this.</t>
  </si>
  <si>
    <t>articated wrote: 
 Yup hope people dont link cbk and ljl to same grp??
Now I am become Death, the destroyer of worlds. HardwareZone Forums app
not going for lunch? i waiting for auntie to finish vacuuming then i can nap 
Otokiru likes this.
 __________________
 最後のさよなら、あなた</t>
  </si>
  <si>
    <t>spoonz wrote: 
 not going for lunch? i waiting for auntie to finish vacuuming then i can nap 
No money jiak siol??
 Poor like fark??
Now I am become Death, the destroyer of worlds. HardwareZone Forums app
Otokiru likes this.</t>
  </si>
  <si>
    <t>articated wrote: 
 No money jiak siol??
 Poor like fark??
Now I am become Death, the destroyer of worlds. HardwareZone Forums app
same lo 
 so best solution is sleep away the hunger 
 why i so useless 
Otokiru likes this.
 __________________
 最後のさよなら、あなた</t>
  </si>
  <si>
    <t>spoonz wrote: 
 same lo 
 so best solution is sleep away the hunger 
 why i so useless 
Good idea going sleep too 
Now I am become Death, the destroyer of worlds. HardwareZone Forums app
Otokiru likes this.</t>
  </si>
  <si>
    <t>articated wrote: 
 Good idea going sleep too 
Now I am become Death, the destroyer of worlds. HardwareZone Forums app
enjoy your nap, back later too?
 i'm still contemplating to go in city to go exhibition walk walk or not..
Otokiru likes this.
 __________________
 最後のさよなら、あなた</t>
  </si>
  <si>
    <t>spoonz wrote: 
 enjoy your nap, back later too?
 i'm still contemplating to go in city to go exhibition walk walk or not.. 
Just go loh
 Better than stay in office
Now I am become Death, the destroyer of worlds. HardwareZone Forums app
Otokiru likes this.</t>
  </si>
  <si>
    <t>articated wrote: 
 Just go loh
 Better than stay in office 
but i also feel lazy to walk...
 go exhibition must ask questions , talk to ppl, smile smile, jin tiring, no voice to speak leh, heng know a bit of sign language, my dp that one works extremely well for most occasions 
Sent from Mars HardwareZone Forums app
Otokiru likes this.
 __________________
 最後のさよなら、あなた 
 Last edited by spoonz; 24-10-2017 at 12:43 PM..</t>
  </si>
  <si>
    <t>spoonz wrote: 
 but i also feel lazy to walk...
 go exhibition must ask questions , talk to ppl, smile smile, jin tiring, no voice to speak leh, heng know a bit of sign launguage, my dp that one works extremely well for most occasions 
Yup i use that quite often also 
Now I am become Death, the destroyer of worlds. HardwareZone Forums app
Otokiru likes this.</t>
  </si>
  <si>
    <t>Hello!!! Shifu~ This one is what kinda chart? DW RW? DW 7K?
 Jia . Ji . Geng
 Shen . Mao . Wu</t>
  </si>
  <si>
    <t>ang.sm wrote: 
 Hello!!! Shifu~ This one is what kinda chart? DW RW? DW 7K?
 Jia . Ji . Geng
 Shen . Mao . Wu 
Wah fav auntie
 Got new kid liao ah 
Now I am become Death, the destroyer of worlds. HardwareZone Forums app
Otokiru likes this.</t>
  </si>
  <si>
    <t>articated wrote: 
 Wah fav auntie
 Got new kid liao ah 
Now I am become Death, the destroyer of worlds. HardwareZone Forums app
New kid? This not xdd's chart leh 
 How are you!?</t>
  </si>
  <si>
    <t>ang.sm wrote: 
 Hello!!! Shifu~ This one is what kinda chart? DW RW? DW 7K?
 Jia . Ji . Geng
 Shen . Mao . Wu 
Yang ren ge
 very prime evils</t>
  </si>
  <si>
    <t>??????
 articated wrote: 
 Yup i use that quite often also 
Sent from Mars HardwareZone Forums app
Otokiru likes this.</t>
  </si>
  <si>
    <t>ang.sm wrote: 
 Hello!!! Shifu~ This one is what kinda chart? DW RW? DW 7K?
 Jia . Ji . Geng
 Shen . Mao . Wu 
OMG ITS ASM</t>
  </si>
  <si>
    <t>ang.sm wrote: 
 New kid? This not xdd's chart leh 
 How are you!? 
Never die yet
 How is fav auntie 
Now I am become Death, the destroyer of worlds. HardwareZone Forums app
Otokiru likes this.</t>
  </si>
  <si>
    <t>spoonz wrote: 
 ??????
Sometimes lazy to say it out
Now I am become Death, the destroyer of worlds. HardwareZone Forums app
Otokiru likes this.</t>
  </si>
  <si>
    <t>Ya these days getting lazier to open mouth to speak ??
 articated wrote: 
 Sometimes lazy to say it out 
Sent from Mars HardwareZone Forums app
Otokiru likes this.</t>
  </si>
  <si>
    <t>yousenko wrote: 
 Yang ren ge
 very prime evils 
This one flirt game strong!!
 Prime evil, very somemore lol 
 philipsony wrote: 
 OMG ITS ASM 
OMG IT'S MINI-LKY!
 articated wrote: 
 Never die yet
 How is fav auntie 
Now I am become Death, the destroyer of worlds. HardwareZone Forums app
Also haven't die yet Now alone at home eating maggi mee</t>
  </si>
  <si>
    <t>ang.sm wrote: 
 This one flirt game strong!!
 Prime evil, very somemore lol 
 OMG IT'S MINI-LKY! 
I am just a loser</t>
  </si>
  <si>
    <t>philipsony wrote: 
 I am just a loser 
I'm worse I'm nothing, can't even have the loser title 
 You're making my emo day more jialat T.T</t>
  </si>
  <si>
    <t>ang.sm wrote: 
 This one flirt game strong!!
 Prime evil, very somemore lol 
 OMG IT'S MINI-LKY!
 Also haven't die yet Now alone at home eating maggi mee 
prime evil but yang qi strong be tanker
 guy or girl? If girl tough life tank for guy.</t>
  </si>
  <si>
    <t>ang.sm wrote: 
 I'm worse I'm nothing, can't even have the loser title 
 You're making my emo day more jialat T.T 
What happen to Chiu and your thai boy?</t>
  </si>
  <si>
    <t>yousenko wrote: 
 prime evil but yang qi strong be tanker
 guy or girl? If girl tough life tank for guy. 
Guy Recently never beo tio chiobu so no girl's chart lol..
 philipsony wrote: 
 What happen to Chiu and your thai boy?
He got drunk while watching a football match miles away</t>
  </si>
  <si>
    <t>ang.sm wrote: 
 Guy Recently never beo tio chiobu so no girl's chart lol..
 He got drunk while watching a football match miles away 
Haven pop baby?</t>
  </si>
  <si>
    <t>spoonz wrote: 
 enjoy your nap, back later too?
 i'm still contemplating to go in city to go exhibition walk walk or not.. 
tatsukete....
 ne, nemutakunai yo
 __________________
 己所不欲 勿施于人，己所欲 亦勿施于人</t>
  </si>
  <si>
    <t>ang.sm wrote: 
 Guy Recently never beo tio chiobu so no girl's chart lol..
 He got drunk while watching a football match miles away 
playa like jia ex 
 born wood month but weak dm run output, drained out by girls.</t>
  </si>
  <si>
    <t>ang.sm wrote: 
 Guy Recently never beo tio chiobu so no girl's chart lol..
 He got drunk while watching a football match miles away 
hallo 
 __________________
 己所不欲 勿施于人，己所欲 亦勿施于人</t>
  </si>
  <si>
    <t>yousenko wrote: 
 playa like jia ex 
 born wood month but weak dm run output, drained out by girls. 
精尽 人亡
 herrows seckkssi master
 __________________
 己所不欲 勿施于人，己所欲 亦勿施于人</t>
  </si>
  <si>
    <t>spoonz wrote: 
 Ya these days getting lazier to open mouth to speak ??
Sent from Mars HardwareZone Forums app</t>
  </si>
  <si>
    <t>philipsony wrote: 
 Haven pop baby? 
If pop baby will be more emo I'll be his baby 
 yousenko wrote: 
 playa like jia ex 
 born wood month but weak dm run output, drained out by girls. 
Ang mo xdd Must be keeping a lot of girls, keep spending money on them hahah..</t>
  </si>
  <si>
    <t>seianko wrote: 
 tatsukete....
 ne, nemutakunai yo 
 はい、そうします
 なぜあなたはいないのですか？
Otokiru likes this.
 __________________
 最後のさよなら、あなた</t>
  </si>
  <si>
    <t>yousenko wrote: 
Shifu, u know i cannot watch vid at work 
 excellent song, great for something else too 
Otokiru likes this.
 __________________
 最後のさよなら、あなた</t>
  </si>
  <si>
    <t>spoonz wrote: 
 はい、そうします
 なぜあなたはいないのですか？ 
jimusho de yaru shigoto ga aru deskedo. muri desu
 __________________
 己所不欲 勿施于人，己所欲 亦勿施于人</t>
  </si>
  <si>
    <t>ang.sm wrote: 
 If pop baby will be more emo I'll be his baby 
 Ang mo xdd Must be keeping a lot of girls, keep spending money on them hahah.. 
pop at 20, then when u are 40 can look for xxr 
 __________________
 己所不欲 勿施于人，己所欲 亦勿施于人</t>
  </si>
  <si>
    <t>omg.... her songs really wake me up like elixir
 __________________
 己所不欲 勿施于人，己所欲 亦勿施于人</t>
  </si>
  <si>
    <t>seianko wrote: 
 pop at 20, then when u are 40 can look for xxr 
Hello!!
 What's xxr? Xiao Xian Rou? I prefer uncles</t>
  </si>
  <si>
    <t>seianko wrote: 
 jimusho de yaru shigoto ga aru deskedo. muri desu 
ああ、不思議ではない
Otokiru likes this.
 __________________
 最後のさよなら、あなた</t>
  </si>
  <si>
    <t>seianko wrote: 
 omg.... her songs really wake me up like elixir 
ya, it calms me actually 
 @koko-chan, my current fave, listen to the lyrics
 Spoiler! 
Otokiru likes this.
 __________________
 最後のさよなら、あなた 
 Last edited by spoonz; 24-10-2017 at 01:50 PM..</t>
  </si>
  <si>
    <t>ang.sm wrote: 
 If pop baby will be more emo I'll be his baby 
 Ang mo xdd Must be keeping a lot of girls, keep spending money on them hahah.. 
Girls like this cheap thrill guy 
 rob the wealth</t>
  </si>
  <si>
    <t>ang.sm wrote: 
 This one flirt game strong!!
 Prime evil, very somemore lol 
 OMG IT'S MINI-LKY!
 Also haven't die yet Now alone at home eating maggi mee 
Shiok fav auntie cook ah??
Now I am become Death, the destroyer of worlds. HardwareZone Forums app
Otokiru likes this.</t>
  </si>
  <si>
    <t>seianko wrote: 
 omg.... her songs really wake me up like elixir 
Her dragon face faps</t>
  </si>
  <si>
    <t>seianko wrote: 
 omg.... her songs really wake me up like elixir 
spoon sing one lagi better, can trigger UI
 __________________
 ❤ Seobb ❤ Suzy ❤</t>
  </si>
  <si>
    <t>yousenko wrote: 
 Girls like this cheap thrill guy 
 rob the wealth 
Hahah he’s doing asset management... 
 Always drag my KG go drink with him until drunk 
 articated wrote: 
 Shiok fav auntie cook ah??
Now I am become Death, the destroyer of worlds. HardwareZone Forums app
Hahah ya, if not go out ta bao maggi mee meh?!</t>
  </si>
  <si>
    <t>ang.sm wrote: 
 Hahah he’s doing asset management... 
 Always drag my KG go drink with him until drunk 
 Hahah ya, if not go out ta bao maggi mee meh?! 
So satki know how to cook??
Now I am become Death, the destroyer of worlds. HardwareZone Forums app
Otokiru likes this.</t>
  </si>
  <si>
    <t>post lunch +1
 __________________
 promises are just lies with pretty ribbon tied around them</t>
  </si>
  <si>
    <t>articated wrote: 
 So satki know how to cook??
Now I am become Death, the destroyer of worlds. HardwareZone Forums app
Awhile no talk nia, you so sarcastic to me now ??</t>
  </si>
  <si>
    <t>ang.sm wrote: 
 Hahah he’s doing asset management... 
 Always drag my KG go drink with him until drunk 
 Hahah ya, if not go out ta bao maggi mee meh?! 
KG siam kena many Jia wood ljl in his career
 Those guys will press him down, same like the father</t>
  </si>
  <si>
    <t>ang.sm wrote: 
 Awhile no talk nia, you so sarcastic to me now ?? 
Where got siol??
 U so long mia still my fav auntie leh??
Now I am become Death, the destroyer of worlds. HardwareZone Forums app
Otokiru likes this.</t>
  </si>
  <si>
    <t>yousenko wrote: 
 KG siam kena many Jia wood ljl in his career
 Those guys will press him down, same like the father 
Jia Wu xdd is fine though! Maybe because they’re just friends haha and he don’t have prime evils chart!
 Must tell him to find Gui instead!!! 
 articated wrote: 
 Where got siol??
 U so long mia still my fav auntie leh??
Now I am become Death, the destroyer of worlds. HardwareZone Forums app
Sorry, I tio owned since morning so very sensitive now ??</t>
  </si>
  <si>
    <t>ang.sm wrote: 
 Jia Wu xdd is fine though! Maybe because they’re just friends haha and he don’t have prime evils chart!
 Must tell him to find Gui instead!!! 
 Sorry, I tio owned since morning so very sensitive now ?? 
Come i pat ur head??
Now I am become Death, the destroyer of worlds. HardwareZone Forums app
Otokiru likes this.</t>
  </si>
  <si>
    <t>Sian ah...
 Spoiler! 
Sent from Mars HardwareZone Forums app
Otokiru likes this.</t>
  </si>
  <si>
    <t>spoonz wrote: 
 Sian ah...
 Spoiler! 
Go smack it
Now I am become Death, the destroyer of worlds. HardwareZone Forums app
Otokiru likes this.</t>
  </si>
  <si>
    <t>articated wrote: 
 Come i pat ur head??
Now I am become Death, the destroyer of worlds. HardwareZone Forums app
Thank you ?? Fav ginna still the best ??</t>
  </si>
  <si>
    <t>ang.sm wrote: 
 Jia Wu xdd is fine though! Maybe because they’re just friends haha and he don’t have prime evils chart!
 Must tell him to find Gui instead!!! 
 Sorry, I tio owned since morning so very sensitive now ****************** 
Find gui can make use
 this combo gui water lose out 
 Their partnership is 70% to Wu, 30% to Gui in benefits.
 prime evils see KG siam will high</t>
  </si>
  <si>
    <t>No violence please, no killing, moreover, spiders are good. They feast on mosquitoes 
 articated wrote: 
 Go smack it 
Sent from Mars HardwareZone Forums app
Otokiru likes this.</t>
  </si>
  <si>
    <t>ang.sm wrote: 
 Awhile no talk nia, you so sarcastic to me now ?? 
u need to cure him with 3.07 version of lai ang
 __________________
 己所不欲 勿施于人，己所欲 亦勿施于人</t>
  </si>
  <si>
    <t>ang.sm wrote: 
 Thank you ?? Fav ginna still the best ?? 
Tonight sleep what time??
Now I am become Death, the destroyer of worlds. HardwareZone Forums app
Otokiru likes this.</t>
  </si>
  <si>
    <t>spoonz wrote: 
 No violence please, no killing, moreover, spiders are good. They feast on mosquitoes 
Mean those freaking blood suckers??
Now I am become Death, the destroyer of worlds. HardwareZone Forums app
Otokiru likes this.</t>
  </si>
  <si>
    <t>yousenko wrote: 
 Find gui can make use
 this combo gui water lose out 
 Their partnership is 70% to Wu, 30% to Gui in benefits.
 prime evils see KG siam will high 
I’m the only Gui around him though 
 No wonder I see him also high! How about Geng people for him?
 Geng . Ren . Yi
 Chen . Wu . Chou</t>
  </si>
  <si>
    <t>seianko wrote: 
 u need to cure him with 3.07 version of lai ang 
Heavy flow x3 pour at him</t>
  </si>
  <si>
    <t>Ya, that's why spiders are good. You saw the one I posted on FB??
 So frigging beautiful ??
 articated wrote: 
 Mean those freaking blood suckers?? 
Sent from Mars HardwareZone Forums app
Otokiru likes this.</t>
  </si>
  <si>
    <t>ang.sm wrote: 
 I’m the only Gui around him though 
 No wonder I see him also high! How about Geng people for him?
 Geng . Ren . Yi
 Chen . Wu . Chou 
Hi gui girl...</t>
  </si>
  <si>
    <t>spoonz wrote: 
 Ya, that's why spiders are good. You saw the one I posted on FB??
 So frigging beautiful ??
Just post or what?
Now I am become Death, the destroyer of worlds. HardwareZone Forums app
Otokiru likes this.</t>
  </si>
  <si>
    <t>seianko wrote: 
 u need to cure him with 3.07 version of lai ang 
Find him his beloved 4 x HO wife better cure 
 articated wrote: 
 Tonight sleep what time??
Now I am become Death, the destroyer of worlds. HardwareZone Forums app
10pm ba ?? But 3am will wake up and prepare to go find you.</t>
  </si>
  <si>
    <t>Nope, couple of weeks back I think.. But still on the top. Think was one of the last posts ??
 articated wrote: 
 Just post or what? 
Sent from Mars HardwareZone Forums app
Otokiru likes this.</t>
  </si>
  <si>
    <t>ang.sm wrote: 
 Find him his beloved 4 x HO wife better cure 
 10pm ba ?? But 3am will wake up and prepare to go find you. 
Ok i at 3am wait for u 
Now I am become Death, the destroyer of worlds. HardwareZone Forums app
Otokiru likes this.</t>
  </si>
  <si>
    <t>Oohh so you're that famous auntie that claps outside the window at 0307 hrs! ??
 ang.sm wrote: 
 Find him his beloved 4 x HO wife better cure 
 10pm ba ?? But 3am will wake up and prepare to go find you. 
Sent from Mars HardwareZone Forums app
Otokiru likes this.</t>
  </si>
  <si>
    <t>spoonz wrote: 
 Nope, couple of weeks back I think.. But still on the top. Think was one of the last posts ??
Tonight then go see 
Now I am become Death, the destroyer of worlds. HardwareZone Forums app
Otokiru likes this.</t>
  </si>
  <si>
    <t>ang.sm wrote: 
 I’m the only Gui around him though 
 No wonder I see him also high! How about Geng people for him?
 Geng . Ren . Yi
 Chen . Wu . Chou 
He still prefer to be controlled by his Jias.. Gui water can't control him.
 This one Geng ponyta not evil, can help him.</t>
  </si>
  <si>
    <t>billovee wrote: 
 Hi gui girl... 
hallo wu korkor~ 
 amk still 5pm go there Q is it ? 
 __________________
 己所不欲 勿施于人，己所欲 亦勿施于人</t>
  </si>
  <si>
    <t>ang.sm wrote: 
 Find him his beloved 4 x HO wife better cure 
 10pm ba ?? But 3am will wake up and prepare to go find you. 
ｉ ４ ｅｇ ａｌｓｏ ｗａｎｎａ ｓｉａｍ ｈｉｍ 
 __________________
 己所不欲 勿施于人，己所欲 亦勿施于人</t>
  </si>
  <si>
    <t>seianko wrote: 
 ｉ ４ ｅｇ ａｌｓｏ ｗａｎｎａ ｓｉａｍ ｈｉｍ 
What i do to u??
Now I am become Death, the destroyer of worlds. HardwareZone Forums app
Otokiru likes this.</t>
  </si>
  <si>
    <t>billovee wrote: 
 Hi gui girl... 
Hello Wu shu!
 articated wrote: 
 Ok i at 3am wait for u 
Now I am become Death, the destroyer of worlds. HardwareZone Forums app
3.06am then start waiting ba, I travel very slow ??
 spoonz wrote: 
 Oohh so you're that famous auntie that claps outside the window at 0307 hrs! ??
Sent from Mars HardwareZone Forums app
Hahaha hihi ???? Only my fav ginna can call me auntie though ????</t>
  </si>
  <si>
    <t>ang.sm wrote: 
 Hello Wu shu!
 3.06am then start waiting ba, I travel very slow ??
 Hahaha hihi ???? Only my fav ginna can call me auntie though ???? 
I know takes awhile to levitate 
Now I am become Death, the destroyer of worlds. HardwareZone Forums app
Otokiru likes this.</t>
  </si>
  <si>
    <t>yousenko wrote: 
 He still prefer to be controlled by his Jias.. Gui water can't control him.
 This one Geng ponyta not evil, can help him. 
Is okay, I also don’t want control him Just don’t bully me 
 I like Geng ponyta too~ This one in education line haha..
 seianko wrote: 
 ｉ ４ ｅｇ ａｌｓｏ ｗａｎｎａ ｓｉａｍ ｈｉｍ 
Because he jin troll? Hope 4 x HO sayang him!</t>
  </si>
  <si>
    <t>ang.sm wrote: 
 Is okay, I also don’t want control him Just don’t bully me 
 I like Geng ponyta too~ This one in education line haha..
 Because he jin troll? Hope 4 x HO sayang him! 
I now want 4 x DO liao 
Now I am become Death, the destroyer of worlds. HardwareZone Forums app
Otokiru likes this.</t>
  </si>
  <si>
    <t>articated wrote: 
 I now want 4 x DO liao 
Now I am become Death, the destroyer of worlds. HardwareZone Forums app
Why you bo tiong xim to 4 x HO?! WHY?! ??
 At least change to 2 x HO with 2 x DO easier to find!</t>
  </si>
  <si>
    <t>articated wrote: 
 Tonight then go see 
Now I am become Death, the destroyer of worlds. HardwareZone Forums app
I heading to city liao... Sibeh sian, no mood. Coughing my lungs out 
 Sent from The Red Planet using GAGT
Otokiru likes this.</t>
  </si>
  <si>
    <t>ang.sm wrote: 
 Why you bo tiong xim to 4 x HO?! WHY?! ??
 At least change to 2 x HO with 2 x DO easier to find! 
Prefer harder to find
 Too easy no kick for fav auntie 
Now I am become Death, the destroyer of worlds. HardwareZone Forums app
Otokiru likes this.</t>
  </si>
  <si>
    <t>ang.sm wrote: 
 Hello Wu shu!
 3.06am then start waiting ba, I travel very slow �
 Hahaha hihi �� Only my fav ginna can call me auntie though �� 
Hahaha I won't call you auntie de, don't worry 
 Sent from The Red Planet using GAGT
Otokiru likes this.</t>
  </si>
  <si>
    <t>spoonz wrote: 
 I heading to city liao... Sibeh sian, no mood. Coughing my lungs out 
 Sent from The Red Planet using GAGT 
Remember to bring along a plastic bag of ice
 So cough lungs out can put inside 
Now I am become Death, the destroyer of worlds. HardwareZone Forums app
Otokiru likes this.</t>
  </si>
  <si>
    <t>articated wrote: 
 Prefer harder to find
 Too easy no kick for fav auntie 
Now I am become Death, the destroyer of worlds. HardwareZone Forums app
4 x DO is Michelle Chia lor! 
 Don’t ask me is who, ownself use Google ??</t>
  </si>
  <si>
    <t>articated wrote: 
 Remember to bring along a plastic bag of ice
 So cough lungs out can put inside 
Now I am become Death, the destroyer of worlds. HardwareZone Forums app
Oh Fark I forgot, already on AYE... Nvm die sua. Having fever also, face as red as tomato atm... Go see someone then I'll run road, don't think in good condition. Want me to drop you off later?
 Sent from The Red Planet using GAGT
Otokiru likes this.</t>
  </si>
  <si>
    <t>ang.sm wrote: 
 4 x DO is Michelle Chia lor! 
 Don’t ask me is who, ownself use Google ?? 
Tiang lai eh??
Now I am become Death, the destroyer of worlds. HardwareZone Forums app
Otokiru likes this.</t>
  </si>
  <si>
    <t>spoonz wrote: 
 Oh Fark I forgot, already on AYE... Nvm die sua. Having fever also, face as red as tomato atm... Go see someone then I'll run road, don't think in good condition. Want me to drop you off later?
 Sent from The Red Planet using GAGT 
No need lah 
Now I am become Death, the destroyer of worlds. HardwareZone Forums app
Otokiru likes this.</t>
  </si>
  <si>
    <t>ang.sm wrote: 
 Is okay, I also don’t want control him Just don’t bully me 
 I like Geng ponyta too~ This one in education line haha..
 Because he jin troll? Hope 4 x HO sayang him! 
Ponyta is good for geng provided not too many ponyta, the career very proper. 
 Wu split 70/30 kym? Gui call it bully haha..</t>
  </si>
  <si>
    <t>articated wrote: 
 No need lah 
Now I am become Death, the destroyer of worlds. HardwareZone Forums app
Ok, I'm heading to Lambo's fave place to catch Pokemon. 
 That JPN same place you sic earlier there
 Sent from The Red Planet using GAGT
Otokiru likes this.</t>
  </si>
  <si>
    <t>articated wrote: 
 Tiang lai eh??
Now I am become Death, the destroyer of worlds. HardwareZone Forums app
Forgot you not channel 8 eh ??</t>
  </si>
  <si>
    <t>ang.sm wrote: 
 Forgot you not channel 8 eh � 
Are you related to ASL? 
 Sent from The Red Planet using GAGT
Otokiru likes this.</t>
  </si>
  <si>
    <t>spoonz wrote: 
 Ok, I'm heading to Lambo's fave place to catch Pokemon. 
 That JPN same place you sic earlier there
 Sent from The Red Planet using GAGT 
U go jio lambo 
Now I am become Death, the destroyer of worlds. HardwareZone Forums app
Otokiru likes this.</t>
  </si>
  <si>
    <t>ang.sm wrote: 
 Forgot you not channel 8 eh ?? 
Ya i watch disney jr one 
Now I am become Death, the destroyer of worlds. HardwareZone Forums app
Otokiru likes this.</t>
  </si>
  <si>
    <t>articated wrote: 
 U go jio lambo 
Now I am become Death, the destroyer of worlds. HardwareZone Forums app
She nearby there? But I'm with vendors
 Sent from The Red Planet using GAGT
Otokiru likes this.</t>
  </si>
  <si>
    <t>yousenko wrote: 
 Ponyta is good for geng provided not too many ponyta, the career very proper. 
 Wu split 70/30 kym? Gui call it bully haha.. 
But the Gengs I’ve met all quite proper one, even if is not ponyta.. Got havocs one but not the prime evils type..
 100/0 also keyi That’s why no other Gui around him hahah..</t>
  </si>
  <si>
    <t>ang.sm wrote: 
 4 x DO is Michelle Chia lor! 
 Don’t ask me is who, ownself use Google ?? 
she sit on HOHOHO hr Do meh? 
 Wu shu also MIA after saying hi.... never entertian ppl's seerious kwestion
 __________________
 己所不欲 勿施于人，己所欲 亦勿施于人</t>
  </si>
  <si>
    <t>ang.sm wrote: 
 Forgot you not channel 8 eh ?? 
she now into channel news asia iirc
 __________________
 己所不欲 勿施于人，己所欲 亦勿施于人</t>
  </si>
  <si>
    <t>ang.sm wrote: 
 But the Gengs I’ve met all quite proper one, even if is not ponyta.. Got havocs one but not the prime evils type..
 100/0 also keyi That’s why no other Gui around him hahah.. 
100/1/1</t>
  </si>
  <si>
    <t>spoonz wrote: 
 Are you related to ASL? 
 Sent from The Red Planet using GAGT 
I only know AST, don’t know what/who is ASL 
 seianko wrote: 
 she sit on HOHOHO hr Do meh? 
 Wu shu also MIA after saying hi.... never entertian ppl's seerious kwestion 
Forgot liao, heh. Only remember she quite a number of DO but with HO too..</t>
  </si>
  <si>
    <t>spoonz wrote: 
 Are you related to ASL? 
 Sent from The Red Planet using GAGT 
18-50/twice a week/bed?
 __________________
 己所不欲 勿施于人，己所欲 亦勿施于人</t>
  </si>
  <si>
    <t>spoonz wrote: 
 She nearby there? But I'm with vendors
 Sent from The Red Planet using GAGT 
No idea i anyhow say say nia
Now I am become Death, the destroyer of worlds. HardwareZone Forums app
Otokiru likes this.</t>
  </si>
  <si>
    <t>Shifu!
 Today supposed good day right?
 I still no final confirmation after my replies from my big ship leh. 
Otokiru likes this.</t>
  </si>
  <si>
    <t>ang.sm wrote: 
 I only know AST, don’t know what/who is ASL 
 Forgot liao, heh. Only remember she quite a number of DO but with HO too.. 
hello ang.sm!
 wave wave 
 __________________
 看破，放下，自在。</t>
  </si>
  <si>
    <t>?? you just made me cough non-stop!
 hazy....
 Spoiler! 
 seianko wrote: 
 18-50/twice a week/bed?
Sent from Mars HardwareZone Forums app
Otokiru likes this.</t>
  </si>
  <si>
    <t>??????
 articated wrote: 
 No idea i anyhow say say nia 
Sent from Mars HardwareZone Forums app
Otokiru and sunshinemou like this.</t>
  </si>
  <si>
    <t>spoonz wrote: 
 ??????
Cause i dont know where u going mah??
Now I am become Death, the destroyer of worlds. HardwareZone Forums app
Otokiru likes this.</t>
  </si>
  <si>
    <t>See the photo I sic in reply to koko
 articated wrote: 
 Cause i dont know where u going mah?? 
Sent from Mars HardwareZone Forums app
Otokiru likes this.</t>
  </si>
  <si>
    <t>spoonz wrote: 
 ?? you just made me cough non-stop!
 hazy....
 Spoiler! 
Sent from Mars HardwareZone Forums app
chiong there now!
 Spoiler! 
 how i wish 
 __________________
 看破，放下，自在。</t>
  </si>
  <si>
    <t>spoonz wrote: 
 See the photo I sic in reply to koko
No idea siol
Now I am become Death, the destroyer of worlds. HardwareZone Forums app
Otokiru likes this.</t>
  </si>
  <si>
    <t>yousenko wrote: 
 opp from metal water pia mia
 see goat cfm slacker 
Shifu,
 earth-fire relaxed and water-metal pia..
 This is applicable for any DM or only Jia?</t>
  </si>
  <si>
    <t>ang.sm wrote: 
 But the Gengs I’ve met all quite proper one, even if is not ponyta.. Got havocs one but not the prime evils type..
 100/0 also keyi That’s why no other Gui around him hahah.. 
good haha, for geng if quiet is doing well, if talk too much means something wrong.</t>
  </si>
  <si>
    <t>oncealurker wrote: 
 Shifu,
 earth-fire relaxed and water-metal pia..
 This is applicable for any DM or only Jia? 
any dm..this is the elemental aspect of reading.</t>
  </si>
  <si>
    <t>yousenko wrote: 
 any dm..this is the elemental aspect of reading. 
I need to burn more to be more relax then</t>
  </si>
  <si>
    <t>Lol Lai, I wait for you
 sunshinemou wrote: 
 chiong there now!
 Spoiler! 
 how i wish 
Sent from Mars HardwareZone Forums app
Otokiru likes this.</t>
  </si>
  <si>
    <t>sunshinemou wrote: 
 hello ang.sm!
 wave wave 
Hihi sunshine! ????
 yousenko wrote: 
 good haha, for geng if quiet is doing well, if talk too much means something wrong. 
Heh, thanks! I hope I get surrounded by Wu and Geng people during work next time hahah. I also quite gum with Jia people though..</t>
  </si>
  <si>
    <t>ang.sm wrote: 
 Hihi sunshine! ????
 Heh, thanks! I hope I get surrounded by Wu and Geng people during work next time hahah. I also quite gum with Jia people though.. 
I thought u upgrade to tai tai liao??
Now I am become Death, the destroyer of worlds. HardwareZone Forums app
Otokiru likes this.</t>
  </si>
  <si>
    <t>ang.sm wrote: 
 Hihi sunshine! ????
 Heh, thanks! I hope I get surrounded by Wu and Geng people during work next time hahah. I also quite gum with Jia people though.. 
Chiu only buay gam with prime evil like me
 Why I so loser</t>
  </si>
  <si>
    <t>articated wrote: 
 I thought u upgrade to tai tai liao??
Now I am become Death, the destroyer of worlds. HardwareZone Forums app
I not tai tai, is just nua at home be useless worm 
 philipsony wrote: 
 Chiu only buay gam with prime evil like me
 Why I so loser 
You this si ginna, I thought I jin nice to you!!! 
 I also prime evil so need good people around me to cleanse my mind.</t>
  </si>
  <si>
    <t>ang.sm wrote: 
 I not tai tai, is just nua at home be useless worm 
 You this si ginna, I thought I jin nice to you!!! 
 I also prime evil so need good people around me to cleanse my mind. 
Can bring me go ur home be useless too??
Now I am become Death, the destroyer of worlds. HardwareZone Forums app
Otokiru likes this.</t>
  </si>
  <si>
    <t>articated wrote: 
 Can bring me go ur home be useless too??
Now I am become Death, the destroyer of worlds. HardwareZone Forums app
My house no games to play, you okay with that? ??</t>
  </si>
  <si>
    <t>ang.sm wrote: 
 My house no games to play, you okay with that? ?? 
Then got what thing to do??
Now I am become Death, the destroyer of worlds. HardwareZone Forums app
Otokiru likes this.</t>
  </si>
  <si>
    <t>ang.sm wrote: 
 I not tai tai, is just nua at home be useless worm 
 You this si ginna, I thought I jin nice to you!!! 
 I also prime evil so need good people around me to cleanse my mind. 
Can we prime evil each other ? 
 2 negative can make one positive</t>
  </si>
  <si>
    <t>articated wrote: 
 No idea siol
Now I am become Death, the destroyer of worlds. HardwareZone Forums app
 you only know pa game and pang sai right
 Sent from The Red Planet using GAGT
Otokiru likes this.</t>
  </si>
  <si>
    <t>articated wrote: 
 Then got what thing to do??
Now I am become Death, the destroyer of worlds. HardwareZone Forums app
Sleep lor You can nua around every part of the house. 
 philipsony wrote: 
 Can we prime evil each other ? 
 2 negative can make one positive 
Why you want prime evil me? 
 You spend the time with your target better la.</t>
  </si>
  <si>
    <t>spoonz wrote: 
 you only know pa game and pang sai right
 Sent from The Red Planet using GAGT 
Ya basic stuff to live 
Now I am become Death, the destroyer of worlds. HardwareZone Forums app
Otokiru likes this.</t>
  </si>
  <si>
    <t>ang.sm wrote: 
 Sleep lor You can nua around every part of the house. 
 Why you want prime evil me? 
 You spend the time with your target better la. 
Wah must be house jin big 
Now I am become Death, the destroyer of worlds. HardwareZone Forums app
Otokiru likes this.</t>
  </si>
  <si>
    <t>ang.sm wrote: 
 Sleep lor You can nua around every part of the house. 
 Why you want prime evil me? 
 You spend the time with your target better la. 
Can I come too? 
 Sent from The Red Planet using GAGT
Otokiru likes this.</t>
  </si>
  <si>
    <t>ang.sm wrote: 
 Sleep lor You can nua around every part of the house. 
 Why you want prime evil me? 
 You spend the time with your target better la. 
Target don’t want me</t>
  </si>
  <si>
    <t>articated wrote: 
 Ya basic stuff to live 
Now I am become Death, the destroyer of worlds. HardwareZone Forums app
Plus Prata. The 3 Ps.
 Pa game
 Prata
 Pang sai
 Sent from The Red Planet using GAGT
Otokiru likes this.</t>
  </si>
  <si>
    <t>philipsony wrote: 
 Target don’t want me 
Then change target lo
 Sent from The Red Planet using GAGT
Otokiru likes this.</t>
  </si>
  <si>
    <t>11 years...
 Pls spare a thought for yourself and move on 
 philipsony wrote: 
 Target don’t want me 
 __________________
 dQw4w9WgXcQ</t>
  </si>
  <si>
    <t>articated wrote: 
 Wah must be house jin big 
Now I am become Death, the destroyer of worlds. HardwareZone Forums app
Is because house no furnitures and sometimes we just hang around the ceilings 
 spoonz wrote: 
 Can I come too? 
 Sent from The Red Planet using GAGT 
Come together with my fav ginna 
 philipsony wrote: 
 Target don’t want me 
Isit you “tiong xim” to her but keep piak other girls</t>
  </si>
  <si>
    <t>spoonz wrote: 
 Plus Prata. The 3 Ps.
 Pa game
 Prata
 Pang sai
 Sent from The Red Planet using GAGT 
Wah can make it 5Ps mah
Now I am become Death, the destroyer of worlds. HardwareZone Forums app
Otokiru likes this.</t>
  </si>
  <si>
    <t>Chanterelle wrote: 
 11 years...
 Pls spare a thought for yourself and move on 
十一年，好痴情哦。。。</t>
  </si>
  <si>
    <t>ang.sm wrote: 
 Is because house no furnitures and sometimes we just hang around the ceilings 
 Come together with my fav ginna 
 Isit you “tiong xim” to her but keep piak other girls 
Wah i love hanging around by the neck 
Now I am become Death, the destroyer of worlds. HardwareZone Forums app
Otokiru likes this.</t>
  </si>
  <si>
    <t>Chanterelle wrote: 
 11 years...
 Pls spare a thought for yourself and move on 
Not pass on?
Now I am become Death, the destroyer of worlds. HardwareZone Forums app
Otokiru likes this.</t>
  </si>
  <si>
    <t>gxelan wrote: 
 I need to burn more to be more relax then 
Whats stressing u out
 Can go run to destress</t>
  </si>
  <si>
    <t>gxelan wrote: 
 十一年，好痴情哦。。。 
https://youtu.be/4gSj0xVtvMY</t>
  </si>
  <si>
    <t>ang.sm wrote: 
 Is because house no furnitures and sometimes we just hang around the ceilings 
 Come together with my fav ginna 
 Isit you “tiong xim” to her but keep piak other girls 
Spiderman/woman spotted</t>
  </si>
  <si>
    <t>articated wrote: 
 Wah can make it 5Ps mah
Now I am become Death, the destroyer of worlds. HardwareZone Forums app
What's the other 2? �</t>
  </si>
  <si>
    <t>gxelan wrote: 
 十一年，好痴情哦。。。 
十一年之前，我不认识你 just doesn't have the same feel �</t>
  </si>
  <si>
    <t>articated wrote: 
 Wah i love hanging around by the neck 
Now I am become Death, the destroyer of worlds. HardwareZone Forums app
Hang too long later become redneck �</t>
  </si>
  <si>
    <t>Ed6char wrote: 
 What's the other 2? ********* 
Pang jio and pizza 
Now I am become Death, the destroyer of worlds. HardwareZone Forums app
Otokiru likes this.</t>
  </si>
  <si>
    <t>articated wrote: 
 Wah i love hanging around by the neck 
Now I am become Death, the destroyer of worlds. HardwareZone Forums app
That’s why you’re my fav ginna 
 Ed6char wrote: 
 Spiderman/woman spotted 
We practiced hanging on the ceiling, every night at 3.07am, for years already!!</t>
  </si>
  <si>
    <t>Ed6char wrote: 
 Hang too long later become redneck ********* 
Not giraffe 
Now I am become Death, the destroyer of worlds. HardwareZone Forums app
Otokiru likes this.</t>
  </si>
  <si>
    <t>ang.sm wrote: 
 That’s why you’re my fav ginna 
 We practiced hanging on the ceiling, every night at 3.07am, for years already!! 
U tonight go whose house stare at that person sleep 
Now I am become Death, the destroyer of worlds. HardwareZone Forums app
Otokiru likes this.</t>
  </si>
  <si>
    <t>articated wrote: 
 Wah can make it 5Ps mah
Now I am become Death, the destroyer of worlds. HardwareZone Forums app
Later then I think of it k now a bit busy
 Sent from The Red Planet using GAGT
Otokiru likes this.</t>
  </si>
  <si>
    <t>spoonz wrote: 
 Later then I think of it k now a bit busy
 Sent from The Red Planet using GAGT 
Go do ur stuff
 I going do mine soon 
Now I am become Death, the destroyer of worlds. HardwareZone Forums app
Otokiru likes this.</t>
  </si>
  <si>
    <t>Chanterelle wrote: 
 Whats stressing u out
 Can go run to destress 
Not really stress lah</t>
  </si>
  <si>
    <t>articated wrote: 
 Pang jio and pizza 
Now I am become Death, the destroyer of worlds. HardwareZone Forums app
 really is simisai</t>
  </si>
  <si>
    <t>ang.sm wrote: 
 That’s why you’re my fav ginna 
 We practiced hanging on the ceiling, every night at 3.07am, for years already!! 
Still waiting for spiderman 307 movie</t>
  </si>
  <si>
    <t>articated wrote: 
 U tonight go whose house stare at that person sleep 
Now I am become Death, the destroyer of worlds. HardwareZone Forums app
Yours, every night without fail</t>
  </si>
  <si>
    <t>Ed6char wrote: 
 really is simisai 
Good stuff yo 
Now I am become Death, the destroyer of worlds. HardwareZone Forums app
Otokiru likes this.</t>
  </si>
  <si>
    <t>articated wrote: 
 Not giraffe 
Now I am become Death, the destroyer of worlds. HardwareZone Forums app
Wear the ring on the neck</t>
  </si>
  <si>
    <t>ang.sm wrote: 
 Yours, every night without fail 
Like that i dont dare to scratch my pigu liao??
Now I am become Death, the destroyer of worlds. HardwareZone Forums app
Otokiru likes this.</t>
  </si>
  <si>
    <t>Ed6char wrote: 
 Wear the ring on the neck 
That one can prevent ur neck being chopped off 
Now I am become Death, the destroyer of worlds. HardwareZone Forums app
Otokiru likes this.</t>
  </si>
  <si>
    <t>articated wrote: 
 U tonight go whose house stare at that person sleep 
Now I am become Death, the destroyer of worlds. HardwareZone Forums app
As long not mine can liao
 Sent from The Red Planet using GAGT
Otokiru likes this.</t>
  </si>
  <si>
    <t>articated wrote: 
 That one can prevent ur neck being chopped off 
Now I am become Death, the destroyer of worlds. HardwareZone Forums app
Armour +10</t>
  </si>
  <si>
    <t>Ed6char wrote: 
 Armour +10 
Headbang agility -100
Now I am become Death, the destroyer of worlds. HardwareZone Forums app
Otokiru likes this.</t>
  </si>
  <si>
    <t>spoonz wrote: 
 As long not mine can liao
 Sent from The Red Planet using GAGT 
Fav auntie will protect u from bad people
Now I am become Death, the destroyer of worlds. HardwareZone Forums app
Otokiru likes this.</t>
  </si>
  <si>
    <t>ang.sm wrote: 
 Isit you “tiong xim” to her but keep piak other girls 
Yes I horning my skill to one day use on her
 Chanterelle wrote: 
 11 years...
 Pls spare a thought for yourself and move on 
I want to but not my heart 
 spoonz wrote: 
 Then change target lo
 Sent from The Red Planet using GAGT 
Why Chiu so hua xin kind</t>
  </si>
  <si>
    <t>articated wrote: 
 Fav auntie will protect u from bad people
Now I am become Death, the destroyer of worlds. HardwareZone Forums app
But I don't want auntie hanging every night at my place leh... Want some privacy also
 Sent from The Red Planet using GAGT
Otokiru likes this.</t>
  </si>
  <si>
    <t>philipsony wrote: 
 Yes I horning my skill to one day use on her
 I want to but not my heart 
 Why Chiu so hua xin kind 
Not 花心, it's 现实。。。
 Sent from The Red Planet using GAGT
Otokiru likes this.</t>
  </si>
  <si>
    <t>spoonz wrote: 
 Not 花心, it's 现实。。。
 Sent from The Red Planet using GAGT 
Why Chiu so materialistic</t>
  </si>
  <si>
    <t>Walao no sympathy for u after ur first reply... 
 So its really true for guys sex and love are separate? 
 For girls its love first then will be willing... 
 philipsony wrote: 
 Yes I horning my skill to one day use on her
 I want to but not my heart 
 Why Chiu so hua xin kind 
 __________________
 dQw4w9WgXcQ</t>
  </si>
  <si>
    <t>Chanterelle wrote: 
 Walao no sympathy for u after ur first reply... 
 So its really true for guys sex and love are separate? 
 For girls its love first then will be willing... 
ya seperate
 but must be chio</t>
  </si>
  <si>
    <t>Chanterelle wrote: 
 Walao no sympathy for u after ur first reply... 
 So its really true for guys sex and love are separate? 
 For girls its love first then will be willing... 
Ho girl excluded....</t>
  </si>
  <si>
    <t>Chanterelle wrote: 
 Walao no sympathy for u after ur first reply... 
 So its really true for guys sex and love are separate? 
 For girls its love first then will be willing... 
Of course separate la.
 Kkj heart and mind all 3 are different entity</t>
  </si>
  <si>
    <t>dannytan87 wrote: 
 Ho girl excluded.... 
ho like piak too 
 我要我要，快给我</t>
  </si>
  <si>
    <t>dannytan87 wrote: 
 Ho girl excluded.... 
no wonder u like ho</t>
  </si>
  <si>
    <t>Chanterelle wrote: 
 Walao no sympathy for u after ur first reply... 
 So its really true for guys sex and love are separate? 
 For girls its love first then will be willing... 
can be both or just sex
 love without sex must find those no-drive ones, old ones or special circumstances.
 then again, got ppl not so into it also
 __________________
 Meow Meow Choco Chow. My Melody! &lt;3
 小白兔 白又白 两只耳朵竖起来 爱吃萝卜 爱吃菜</t>
  </si>
  <si>
    <t>dannytan87 wrote: 
 Ho girl excluded.... 
 __________________
 Silence is also conversation.</t>
  </si>
  <si>
    <t>Chanterelle wrote: 
 Walao no sympathy for u after ur first reply... 
 So its really true for guys sex and love are separate? 
 For girls its love first then will be willing... 
love then blindly give sex sounds just as dumb tho
 __________________
 Silence is also conversation.</t>
  </si>
  <si>
    <t>philipsony wrote: 
 Why Chiu so materialistic 
How is being realistic materialistic ? 
 Sent from The Red Planet using GAGT
Otokiru likes this.</t>
  </si>
  <si>
    <t>moonstar22 wrote: 
 no wonder u like ho 
Hohoho
 Merry Christmas</t>
  </si>
  <si>
    <t>spoonz wrote: 
 How is being realistic materialistic ? 
 Sent from The Red Planet using GAGT 
Ok ok
 Realistic 
 Why I so loser</t>
  </si>
  <si>
    <t>philipsony wrote: 
 Hohoho
 Merry Christmas 
tiagong xmas day piak ho
 can unlock achievement</t>
  </si>
  <si>
    <t>moonstar22 wrote: 
 tiagong xmas day piak ho
 can unlock achievement 
Baby is he present lol</t>
  </si>
  <si>
    <t>I c... So can u explain to me why guys even wanna consider getting married? 
 If u can love 1(heart), sleep with many(body), flirt with many (mind).. Marriage seems like a raw deal (pun unintended...)
 philipsony wrote: 
 Of course separate la.
 Kkj heart and mind all 3 are different entity 
 __________________
 dQw4w9WgXcQ</t>
  </si>
  <si>
    <t>philipsony wrote: 
 Baby is he present lol 
 u never jay chou wear cap</t>
  </si>
  <si>
    <t>Wont say its dumb... Its about taking a leap of faith and trust in another human being. 
 No real gains/loss on either side, its all about perception
 lorryloads wrote: 
 love then blindly give sex sounds just as dumb tho 
 __________________
 dQw4w9WgXcQ</t>
  </si>
  <si>
    <t>From chart can see biantai level right 
 orbvius wrote: 
 can be both or just sex
 love without sex must find those no-drive ones, old ones or special circumstances.
 then again, got ppl not so into it also 
 __________________
 dQw4w9WgXcQ</t>
  </si>
  <si>
    <t>Chanterelle wrote: 
 I c... So can u explain to me why guys even wanna consider getting married? 
 If u can love 1(heart), sleep with many(body), flirt with many (mind).. Marriage seems like a raw deal (pun unintended...) 
Becos outside many many help proved the one back home is worthy 
 If outside cannot even have any then is user problem 
 Why I so loser</t>
  </si>
  <si>
    <t>Chanterelle wrote: 
 I c... So can u explain to me why guys even wanna consider getting married? 
 If u can love 1(heart), sleep with many(body), flirt with many (mind).. Marriage seems like a raw deal (pun unintended...) 
Half of guys marry is to "settled down" and to move to the next "stage". Another half is access to life time piak</t>
  </si>
  <si>
    <t>moonstar22 wrote: 
 u never jay chou wear cap 
Huh jay chou?</t>
  </si>
  <si>
    <t>Chanterelle wrote: 
 Wont say its dumb... Its about taking a leap of faith and trust in another human being. 
 No real gains/loss on either side, its all about perception 
love someone and give them sex doesn't mean they gonna love u back leh?
 __________________
 Silence is also conversation.</t>
  </si>
  <si>
    <t>dannytan87 wrote: 
 Half of guys marry is to "settled down" and to move to the next "stage". Another half is access to life time piak 
need marry to access lifetime piak meh</t>
  </si>
  <si>
    <t>moonstar22 wrote: 
 need marry to access lifetime piak meh
quote first 
 __________________
 Silence is also conversation.</t>
  </si>
  <si>
    <t>Chanterelle wrote: 
 I c... So can u explain to me why guys even wanna consider getting married? 
 If u can love 1(heart), sleep with many(body), flirt with many (mind).. Marriage seems like a raw deal (pun unintended...) 
wangfu reason, the total value is much more than the raw deal</t>
  </si>
  <si>
    <t>spoonz wrote: 
 But I don't want auntie hanging every night at my place leh... Want some privacy also
 Sent from The Red Planet using GAGT 
At 3am whose awake to see her??
Now I am become Death, the destroyer of worlds. HardwareZone Forums app
Otokiru likes this.</t>
  </si>
  <si>
    <t>moonstar22 wrote: 
 need marry to access lifetime piak meh
Outside is volatile sometimes have other times is no have. Particularly wealth less is got seasons of chances and seasons of no chances.</t>
  </si>
  <si>
    <t>moonstar22 wrote: 
 need marry to access lifetime piak meh
Wont it be so boring??
Now I am become Death, the destroyer of worlds. HardwareZone Forums app
Otokiru likes this.</t>
  </si>
  <si>
    <t>dannytan87 wrote: 
 Outside is volatile sometimes have other times is no have. Particularly wealth less is got seasons of chances and seasons of no chances. 
Go find fl best 
Now I am become Death, the destroyer of worlds. HardwareZone Forums app
Otokiru likes this.</t>
  </si>
  <si>
    <t>Still dont understand, why get married to one if intent is to have many many outside like u said? 
 Will make u and the wife unhappy only in long run
 philipsony wrote: 
 Becos outside many many help proved the one back home is worthy 
 If outside cannot even have any then is user problem 
 Why I so loser 
 __________________
 dQw4w9WgXcQ</t>
  </si>
  <si>
    <t>articated wrote: 
 Go find fl best 
Now I am become Death, the destroyer of worlds. HardwareZone Forums app
That one rw. Commercial transaction</t>
  </si>
  <si>
    <t>ang.sm wrote: 
 Hihi sunshine! ????
 Heh, thanks! I hope I get surrounded by Wu and Geng people during work next time hahah. I also quite gum with Jia people though.. 
gum with all yang is u, because bazi too yin</t>
  </si>
  <si>
    <t>Chanterelle wrote: 
 From chart can see biantai level right 
guy no bian tai gals say they like widow leh. 
 __________________
 Meow Meow Choco Chow. My Melody! &lt;3
 小白兔 白又白 两只耳朵竖起来 爱吃萝卜 爱吃菜</t>
  </si>
  <si>
    <t>Hmmm do most that marry just to settle down fall into the no access category? ??
 dannytan87 wrote: 
 Half of guys marry is to "settled down" and to move to the next "stage". Another half is access to life time piak 
 __________________
 dQw4w9WgXcQ</t>
  </si>
  <si>
    <t>dannytan87 wrote: 
 That one rw. Commercial transaction 
Can keep change that the best part
 Wont bored 
Now I am become Death, the destroyer of worlds. HardwareZone Forums app
Otokiru likes this.</t>
  </si>
  <si>
    <t>dannytan87 wrote: 
 Outside is volatile sometimes have other times is no have. Particularly wealth less is got seasons of chances and seasons of no chances. 
so u marry cos got constant piak without any factors or chances
 u think wife is sex object 要就給</t>
  </si>
  <si>
    <t>articated wrote: 
 Wont it be so boring??
Now I am become Death, the destroyer of worlds. HardwareZone Forums app
everyday eat chicken rice sian anot</t>
  </si>
  <si>
    <t>articated wrote: 
 At 3am whose awake to see her�
Now I am become Death, the destroyer of worlds. HardwareZone Forums app
I am... Then confirm gg don't need to sleep... 
 Sent from The Red Planet using GAGT
Otokiru likes this.</t>
  </si>
  <si>
    <t>moonstar22 wrote: 
 everyday eat chicken rice sian anot 
Sian lah 
Now I am become Death, the destroyer of worlds. HardwareZone Forums app
Otokiru likes this.</t>
  </si>
  <si>
    <t>lorryloads wrote: 
 quote first</t>
  </si>
  <si>
    <t>spoonz wrote: 
 I am... Then confirm gg don't need to sleep... 
 Sent from The Red Planet using GAGT 
My fav auntie so chio 
Now I am become Death, the destroyer of worlds. HardwareZone Forums app
Otokiru likes this.</t>
  </si>
  <si>
    <t>Chanterelle wrote: 
 Still dont understand, why get married to one if intent is to have many many outside like u said? 
 Will make u and the wife unhappy only in long run 
Wife is dw for guys. It's like the 养分。财为续命只原。some like many sources. Others want stable one bank account one treasury.</t>
  </si>
  <si>
    <t>articated wrote: 
 Sian lah 
Now I am become Death, the destroyer of worlds. HardwareZone Forums app
sometimes also must jiak fishball noodles</t>
  </si>
  <si>
    <t>moonstar22 wrote: 
hey bff 
 dont jialat pls 
 __________________
 Silence is also conversation.</t>
  </si>
  <si>
    <t>moonstar22 wrote: 
 sometimes also must jiak fishball noodles 
Rather eat da bao everyday
 Fishball sian man 
Now I am become Death, the destroyer of worlds. HardwareZone Forums app
Otokiru likes this.</t>
  </si>
  <si>
    <t>moonstar22 wrote: 
 so u marry cos got constant piak without any factors or chances
 u think wife is sex object 要就給 
Do I look like I am talking about myself?</t>
  </si>
  <si>
    <t>dannytan87 wrote: 
 Wife is dw for guys. It's like the 养分。财为续命只原。some like many sources. Others want stable one bank account one treasury. 
I bo source
 Jin sad
 (</t>
  </si>
  <si>
    <t>moonstar22 wrote: 
 so u marry cos got constant piak without any factors or chances
 u think wife is sex object 要就給 
Tt y worst is marry liao no piak</t>
  </si>
  <si>
    <t>articated wrote: 
 My fav auntie so chio 
Now I am become Death, the destroyer of worlds. HardwareZone Forums app
I dunno.. Never see before, I only know just now that one trying to promote the 5 series to me is chio. Hahaha
 Sent from The Red Planet using GAGT
Otokiru likes this.</t>
  </si>
  <si>
    <t>moonstar22 wrote: 
 u never jay chou wear cap</t>
  </si>
  <si>
    <t>dannytan87 wrote: 
 Do I look like I am talking about myself? 
are u offended cos exposed when the u is probaly not YOU?</t>
  </si>
  <si>
    <t>lorryloads wrote: 
 hey bff 
 dont jialat pls 
hey bff 
 top 5 lasup</t>
  </si>
  <si>
    <t>yousenko wrote: 
 Sent from The Red Planet using GAGT
Otokiru likes this.</t>
  </si>
  <si>
    <t>moonstar22 wrote: 
 are u offended cos exposed when the u is probaly not YOU? 
Hmmmm.... very chim</t>
  </si>
  <si>
    <t>articated wrote: 
 Rather eat da bao everyday
 Fishball sian man 
Now I am become Death, the destroyer of worlds. HardwareZone Forums app
7 days everyday change pls</t>
  </si>
  <si>
    <t>moonstar22 wrote: 
 hey bff 
 top 5 lasup 
hey bff 
 is it proud 
 please wear it like a badge 
 __________________
 Silence is also conversation.</t>
  </si>
  <si>
    <t>spoonz wrote: 
 I dunno.. Never see before, I only know just now that one trying to promote the 5 series to me is chio. Hahaha
 Sent from The Red Planet using GAGT 
Sic pic leh 
Now I am become Death, the destroyer of worlds. HardwareZone Forums app
Otokiru likes this.</t>
  </si>
  <si>
    <t>moonstar22 wrote: 
 7 days everyday change pls 
Everyday change different stall 
Now I am become Death, the destroyer of worlds. HardwareZone Forums app
Otokiru likes this.</t>
  </si>
  <si>
    <t>articated wrote: 
 Sic pic leh 
Now I am become Death, the destroyer of worlds. HardwareZone Forums app
She said she'll call me to hang out hahaha
 She asked for my card.
 No pic only the car
 Sent from The Red Planet using GAGT
Otokiru likes this.</t>
  </si>
  <si>
    <t>yousenko wrote: 
kids look more like wife</t>
  </si>
  <si>
    <t>yousenko wrote: 
They wife also got a prime evil look
 LOOOOL</t>
  </si>
  <si>
    <t>dannytan87 wrote: 
 Hmmmm.... very chim 
xiao ego triggered thats why u think im talking about u
 no need keep acting like a 正人君子</t>
  </si>
  <si>
    <t>lorryloads wrote: 
 hey bff 
 is it proud 
 please wear it like a badge 
hey bff 
 is it u give me the badge?</t>
  </si>
  <si>
    <t>articated wrote: 
 Everyday change different stall 
Now I am become Death, the destroyer of worlds. HardwareZone Forums app
ya kopitiam so many stalls
 can go next kopitiam also
 sometimes cross road jiak macs</t>
  </si>
  <si>
    <t>moonstar22 wrote: 
 hey bff 
 is it u give me the badge? 
hey bff 
 sureeeee why not 
 __________________
 Silence is also conversation.</t>
  </si>
  <si>
    <t>There arent guarantees.. If someone chooses to give, its based on their judgement of the other person at that moment... Shouldnt be give sex expect love. Love should be a pre-condition. 
 lorryloads wrote: 
 love someone and give them sex doesn't mean they gonna love u back leh? 
 __________________
 dQw4w9WgXcQ</t>
  </si>
  <si>
    <t>Chanterelle wrote: 
 There arent guarantees.. If someone chooses to give, its based on their judgement of the other person at that moment... Shouldnt be give sex expect love. Love should be a pre-condition. 
well sex dont mean much to guys besides +1 and pleasure
 i think
 __________________
 Silence is also conversation.</t>
  </si>
  <si>
    <t>lorryloads wrote: 
 hey bff 
 sureeeee why not 
hey bff 
 is it means must meet u</t>
  </si>
  <si>
    <t>moonstar22 wrote: 
 kids look more like wife 
kids all good looking
 wife pretty when young
 need csi the wife bazi</t>
  </si>
  <si>
    <t>moonstar22 wrote: 
 hey bff 
 is it means must meet u 
hey bff 
 think about time 
 __________________
 Silence is also conversation.</t>
  </si>
  <si>
    <t>The word value is so 现实??
 yousenko wrote: 
 wangfu reason, the total value is much more than the raw deal 
 __________________
 dQw4w9WgXcQ</t>
  </si>
  <si>
    <t>Not saying guys who are bian tai are bad lah... Just that appearances can be deceiving lol
 orbvius wrote: 
 guy no bian tai gals say they like widow leh. 
 __________________
 dQw4w9WgXcQ</t>
  </si>
  <si>
    <t>Chanterelle wrote: 
 The word value is so 现实?? 
guy marry cos like her character
 even for player is true, the sex can leave it outside with other girls</t>
  </si>
  <si>
    <t>yousenko wrote: 
 kids all good looking
 wife pretty when young
 need csi the wife bazi 
14 aug but dont know the year 
 very secretive</t>
  </si>
  <si>
    <t>yousenko wrote: 
 guy marry cos like her character
 even for player is true, the sex can leave it outside with other girls 
Like one of the great here</t>
  </si>
  <si>
    <t>lorryloads wrote: 
 hey bff 
 think about time 
hey bff 
 IT IS time</t>
  </si>
  <si>
    <t>Chanterelle wrote: 
 Not saying guys who are bian tai are bad lah... Just that appearances can be deceiving lol 
yeah. i saw a guy on mrt very decent looking was sexting all the bdsm and the gal sending intimate pics.
 he saw me beo him then give me the 'see what see, hoot u then u know' look.
 7k text messages one of the most boring one. sis here should know 
 __________________
 Meow Meow Choco Chow. My Melody! &lt;3
 小白兔 白又白 两只耳朵竖起来 爱吃萝卜 爱吃菜</t>
  </si>
  <si>
    <t>moonstar22 wrote: 
 ya kopitiam so many stalls
 can go next kopitiam also
 sometimes cross road jiak macs 
Try everything 
Now I am become Death, the destroyer of worlds. HardwareZone Forums app
Otokiru likes this.</t>
  </si>
  <si>
    <t>orbvius wrote: 
 yeah. i saw a guy on mrt very decent looking was sexting all the bdsm and the gal sending intimate pics.
 he saw me beo him then give me the 'see what see, hoot u then u know' look.
 7k text messages one of the most boring one. sis here should know 
intimate xiong</t>
  </si>
  <si>
    <t>She's 52 this year
 moonstar22 wrote: 
 14 aug but dont know the year 
 very secretive 
Sent from Mars HardwareZone Forums app
Otokiru likes this.</t>
  </si>
  <si>
    <t>Shifu if im born a guy my chart will be a player anot
 yousenko wrote: 
 guy marry cos like her character
 even for player is true, the sex can leave it outside with other girls 
 __________________
 dQw4w9WgXcQ</t>
  </si>
  <si>
    <t>philipsony wrote: 
 Like one of the great here 
top 5 greats have this skill</t>
  </si>
  <si>
    <t>yousenko wrote: 
 top 5 greats have this skill 
Wah still left how many??
Now I am become Death, the destroyer of worlds. HardwareZone Forums app
Otokiru likes this.</t>
  </si>
  <si>
    <t>moonstar22 wrote: 
 14 aug but dont know the year 
 very secretive 
resource dm hide wife
 wang lihom hide 15 yrs lol, manage to csi out his wife is Xin.</t>
  </si>
  <si>
    <t>Chanterelle wrote: 
 Shifu if im born a guy my chart will be a player anot 
no haha very loyal</t>
  </si>
  <si>
    <t>Can confirm my texts all boring... 
 Next time gpgt pls haha
 orbvius wrote: 
 yeah. i saw a guy on mrt very decent looking was sexting all the bdsm and the gal sending intimate pics.
 he saw me beo him then give me the 'see what see, hoot u then u know' look.
 7k text messages one of the most boring one. sis here should know 
 __________________
 dQw4w9WgXcQ</t>
  </si>
  <si>
    <t>orbvius wrote: 
 yeah. i saw a guy on mrt very decent looking was sexting all the bdsm and the gal sending intimate pics.
 he saw me beo him then give me the 'see what see, hoot u then u know' look.
 7k text messages one of the most boring one. sis here should know 
Who ask you beo people sexy photos 
Otokiru likes this.</t>
  </si>
  <si>
    <t>yousenko wrote: 
 resource dm hide wife
 wang lihom hide 15 yrs lol, manage to csi out his wife is Xin. 
i will hide anot
 if spoon correct 52 means this
 geng jia yi
 zi shen si</t>
  </si>
  <si>
    <t>yousenko wrote: 
 no haha very loyal 
i player anot</t>
  </si>
  <si>
    <t>yousenko wrote: 
 no haha very loyal 
I player anot 
Now I am become Death, the destroyer of worlds. HardwareZone Forums app
Otokiru likes this.</t>
  </si>
  <si>
    <t>Chanterelle wrote: 
 Can confirm my texts all boring... 
 Next time gpgt pls haha 
DO ones also boring
 text them i fall asleep</t>
  </si>
  <si>
    <t>articated wrote: 
 I player anot 
Now I am become Death, the destroyer of worlds. HardwareZone Forums app
loyal like moi loh</t>
  </si>
  <si>
    <t>moonstar22 wrote: 
 DO ones also boring
 text them i fall asleep 
Not bad leh 
 Cannot sleep text them 
Now I am become Death, the destroyer of worlds. HardwareZone Forums app
Otokiru likes this.</t>
  </si>
  <si>
    <t>Repsol_2 wrote: 
 loyal like moi loh 
Wah lao
 When jio ktv??
Now I am become Death, the destroyer of worlds. HardwareZone Forums app
Otokiru likes this.</t>
  </si>
  <si>
    <t>moonstar22 wrote: 
 intimate xiong 
like this kind of picture lor. 
 no wonder the guy want to hoot me 
 must say first, nsfw
 Spoiler! 
 __________________
 Meow Meow Choco Chow. My Melody! &lt;3
 小白兔 白又白 两只耳朵竖起来 爱吃萝卜 爱吃菜</t>
  </si>
  <si>
    <t>Celebrated her 52nd in Brasil 
 moonstar22 wrote: 
 i will hide anot
 if spoon correct 52 means this
 geng jia yi
 zi shen si
Sent from Mars HardwareZone Forums app
Otokiru likes this.</t>
  </si>
  <si>
    <t>yousenko wrote: 
 kids all good looking
 wife pretty when young
 need csi the wife bazi 
Kid looks fap</t>
  </si>
  <si>
    <t>articated wrote: 
 Not bad leh 
 Cannot sleep text them 
Now I am become Death, the destroyer of worlds. HardwareZone Forums app
type 5 lines
 reply back "ya"
 zzz</t>
  </si>
  <si>
    <t>moonstar22 wrote: 
 type 5 lines
 reply back "ya"
 zzz 
Is it they jin slow??
Now I am become Death, the destroyer of worlds. HardwareZone Forums app
Otokiru likes this.</t>
  </si>
  <si>
    <t>orbvius wrote: 
 like this kind of picture lor. 
 no wonder the guy want to hoot me 
 must say first, nsfw
 Spoiler! 
 iz girl send
 i thought is guy send mckkj one</t>
  </si>
  <si>
    <t>annabellens wrote: 
 Who ask you beo people sexy photos 
openly sexting mah, accidentally see him message one :\
 next time put privacy filter on phone mah.
 sigh.
 __________________
 Meow Meow Choco Chow. My Melody! &lt;3
 小白兔 白又白 两只耳朵竖起来 爱吃萝卜 爱吃菜</t>
  </si>
  <si>
    <t>spoonz wrote: 
 Celebrated her 52nd in Brasil 
Sent from Mars HardwareZone Forums app
14 aug correct right i cant read that article hahaha</t>
  </si>
  <si>
    <t>moonstar22 wrote: 
 i will hide anot
 if spoon correct 52 means this
 geng jia yi
 zi shen si
u hide
 HO sia, must be LDR</t>
  </si>
  <si>
    <t>articated wrote: 
 Is it they jin slow??
Now I am become Death, the destroyer of worlds. HardwareZone Forums app
maybe DO slow 
 laggers</t>
  </si>
  <si>
    <t>orbvius wrote: 
 openly sexting mah, accidentally see him message one :\
 next time put privacy filter on phone mah.
 sigh. 
If u r a lady, i am sure his reaction is different</t>
  </si>
  <si>
    <t>Said that she celebrated her 52nd in Brasil away from her husband.
 Oh wait I check the actual date...
 moonstar22 wrote: 
 14 aug correct right i cant read that article hahaha 
Sent from Mars HardwareZone Forums app
Otokiru likes this.</t>
  </si>
  <si>
    <t>moonstar22 wrote: 
 hey bff 
 IT IS time 
Hey bff 
 Oh my 
 Can't wait 
 __________________
 Silence is also conversation.</t>
  </si>
  <si>
    <t>yousenko wrote: 
 u hide
 HO sia, must be LDR 
ya shocked see geng zi
 london manchester that time haha</t>
  </si>
  <si>
    <t>articated wrote: 
 I player anot 
Now I am become Death, the destroyer of worlds. HardwareZone Forums app
arti meet playa
 moonstar22 wrote: 
 i player anot 
playa haha
 taohua hour
 snakey enter will anyhow</t>
  </si>
  <si>
    <t>yousenko wrote: 
 resource dm hide wife 
confirm hide one 
 __________________
 Meow Meow Choco Chow. My Melody! &lt;3
 小白兔 白又白 两只耳朵竖起来 爱吃萝卜 爱吃菜</t>
  </si>
  <si>
    <t>moonstar22 wrote: 
 ya shocked see geng zi
 london manchester that time haha 
Jm got many affair news 
 must be caused by mao
 his team say the wife is another one until the real mrs show up</t>
  </si>
  <si>
    <t>gxelan wrote: 
 If u r a lady, i am sure his reaction is different 
obviously 
 just like some good friend send me kkj picture, gal beside me on mrt see liao give me some weird look.
 this mrt thing is stressful. i blame lta for it (if can la, lol)
 __________________
 Meow Meow Choco Chow. My Melody! &lt;3
 小白兔 白又白 两只耳朵竖起来 爱吃萝卜 爱吃菜</t>
  </si>
  <si>
    <t>moonstar22 wrote: 
 maybe DO slow 
 laggers 
Ya i always feel i lagging
 Maybe pc lousy
Now I am become Death, the destroyer of worlds. HardwareZone Forums app
Otokiru likes this.</t>
  </si>
  <si>
    <t>spoonz wrote: 
 Said that she celebrated her 52nd in Brasil away from her husband.
 Oh wait I check the actual date...
Sent from Mars HardwareZone Forums app
not sure if i got it right
 i remember he got insta post 14-8</t>
  </si>
  <si>
    <t>orbvius wrote: 
 obviously 
 just like some good friend send me kkj picture, gal beside me on mrt see liao give me some weird look.
 this mrt thing is stressful. i blame lta for it (if can la, lol) 
 __________________
 Silence is also conversation.</t>
  </si>
  <si>
    <t>yousenko wrote: 
 arti meet playa
 playa haha
 taohua hour
 snakey enter will anyhow 
How see is it player?
Now I am become Death, the destroyer of worlds. HardwareZone Forums app
Otokiru likes this.</t>
  </si>
  <si>
    <t>yousenko wrote: 
 arti meet playa
 playa haha
 taohua hour
 snakey enter will anyhow 
Am i player ?</t>
  </si>
  <si>
    <t>Correct.
 moonstar22 wrote: 
 not sure if i got it right
 i remember he got insta post 14-8 
Sent from Mars HardwareZone Forums app
Otokiru likes this.</t>
  </si>
  <si>
    <t>lorryloads wrote: 
mrt a lot of taichi one
 see this 
 http://www.channelnewsasia.com/news/...n-line-9311230
 __________________
 Meow Meow Choco Chow. My Melody! &lt;3
 小白兔 白又白 两只耳朵竖起来 爱吃萝卜 爱吃菜</t>
  </si>
  <si>
    <t>articated wrote: 
 How see is it player?
Now I am become Death, the destroyer of worlds. HardwareZone Forums app
Because meet RW then have girls, use gua one
 pass around</t>
  </si>
  <si>
    <t>lorryloads wrote: 
 Hey bff 
 Oh my 
 Can't wait 
hey bff 
 oh my, is it excited</t>
  </si>
  <si>
    <t>yousenko wrote: 
 arti meet playa
 playa haha
 taohua hour
 snakey enter will anyhow</t>
  </si>
  <si>
    <t>spoonz wrote: 
 Correct.
Sent from Mars HardwareZone Forums app
wa the wife is that legendary HO geng zi</t>
  </si>
  <si>
    <t>orbvius wrote: 
 mrt a lot of taichi one
 see this 
 http://www.channelnewsasia.com/news/...n-line-9311230 
Liddis also kena 
 I think at most i beo tio ppl swiping only
 Too busy looking at my own phone 
 __________________
 Silence is also conversation.</t>
  </si>
  <si>
    <t>moonstar22 wrote: 
 hey bff 
 oh my, is it excited 
Hey bff 
 Yes de 
 Maintain pls 
 __________________
 Silence is also conversation.</t>
  </si>
  <si>
    <t>yousenko wrote: 
 Jm got many affair news 
 must be caused by mao
 his team say the wife is another one until the real mrs show up 
random appear claim is x3
 she run those egdo ir dr lps though haha</t>
  </si>
  <si>
    <t>gxelan wrote: 
 Am i player ? 
taohua hour also but chart too weak to collect
 a lot will chat up initially then send to friends
 but u are priority and initiator.</t>
  </si>
  <si>
    <t>yousenko wrote: 
 Because meet RW then have girls, use gua one
 pass around 
Huh need gua chia then get girls ah??
Now I am become Death, the destroyer of worlds. HardwareZone Forums app
Otokiru likes this.</t>
  </si>
  <si>
    <t>yousenko wrote: 
 taohua hour also but chart too weak to collect
 a lot will chat up initially then send to friends
 but u are priority and initiator. 
FrenZone chart 
 I think i shld start a service similar to tinder</t>
  </si>
  <si>
    <t>moonstar22 wrote: 
 random appear claim is x3
 she run those egdo ir dr lps though haha 
maybe her hour ding chou combine away
 look weak self to me</t>
  </si>
  <si>
    <t>gxelan wrote: 
 FrenZone chart 
 I think i shld start a service similar to tinder 
Bro hug...............</t>
  </si>
  <si>
    <t>gxelan wrote: 
 FrenZone chart 
 I think i shld start a service similar to tinder 
u friendzone girls LOL</t>
  </si>
  <si>
    <t>yousenko wrote: 
 maybe her hour ding chou combine away
 look weak self to me 
surely got a DO somewhere to hold i think?
 but front lps got Do 7K marry
 really true</t>
  </si>
  <si>
    <t>articated wrote: 
 Huh need gua chia then get girls ah��
Now I am become Death, the destroyer of worlds. HardwareZone Forums app
yes very serious case
 see 42-62 kope who</t>
  </si>
  <si>
    <t>gxelan wrote: 
 FrenZone chart 
 I think i shld start a service similar to tinder 
its okay i always tio friendzone also</t>
  </si>
  <si>
    <t>lorryloads wrote: 
 Hey bff 
 Yes de 
 Maintain pls 
hey bff 
 u also maintain pls</t>
  </si>
  <si>
    <t>orbvius wrote: 
 good friend send me kkj picture 
 __________________
 dQw4w9WgXcQ</t>
  </si>
  <si>
    <t>moonstar22 wrote: 
 surely got a DO somewhere to hold i think?
 but front lps got Do 7K marry
 really true 
The HO must disappear to hold, so only that hour
 The water branch cycles cover by earth and fire never ke</t>
  </si>
  <si>
    <t>moonstar22 wrote: 
 hey bff 
 u also maintain pls 
Hey bff 
 I nv do anything 
 __________________
 Silence is also conversation.</t>
  </si>
  <si>
    <t>Hire me pls tanks boss 
 gxelan wrote: 
 FrenZone chart 
 I think i shld start a service similar to tinder 
 __________________
 dQw4w9WgXcQ</t>
  </si>
  <si>
    <t>Chanterelle wrote: 
can sic your left wrist hold steering wheel?</t>
  </si>
  <si>
    <t>yousenko wrote: 
 yes very serious case
 see 42-62 kope who 
Heng all my friends all fa one??
Now I am become Death, the destroyer of worlds. HardwareZone Forums app
Otokiru likes this.</t>
  </si>
  <si>
    <t>yousenko wrote: 
 The HO must disappear to hold, so only that hour
 The water branch cycles cover by earth and fire never ke 
means can only be chou right zi chou
 now running chou too</t>
  </si>
  <si>
    <t>articated wrote: 
 Heng all my friends all fa one??
Now I am become Death, the destroyer of worlds. HardwareZone Forums app
no need from friends
 outside guys reject then come to u, then u hand to friends</t>
  </si>
  <si>
    <t>articated wrote: 
 Heng all my friends all fa one�
Now I am become Death, the destroyer of worlds. HardwareZone Forums app
Gua chia their sister.</t>
  </si>
  <si>
    <t>lorryloads wrote: 
 Hey bff 
 I nv do anything 
hey bff 
 u no need do anything also</t>
  </si>
  <si>
    <t>moonstar22 wrote: 
 means can only be chou right zi chou
 now running chou too 
ya mark zuckerberg wife also jia wu but born midnight
 miracle clash/combine</t>
  </si>
  <si>
    <t>yousenko wrote: 
 no need from friends
 outside guys reject then come to u, then u hand to friends 
ppl reject means cannot kio</t>
  </si>
  <si>
    <t>lorryloads wrote: 
 Liddis also kena 
 I think at most i beo tio ppl swiping only
 Too busy looking at my own phone 
what i had experienced with mrt
 Spoiler! 
 i have seen on mrt
 1) lao uncle pcc
 2) ppl watch pron
 3) guy manage to pick up a gal on mrt and get her number (sweet talker!)
 4) sexting
 5) gals zg
 6) lui tuck yew in mrt station
 7) saw phaik hwa in mrt station
 8) dyson fans in cityhall station
 9) mrt ticketing uncle wearing a rolex
 i have seen but never realized until much later cos of edmw knowledge sharing
 1) ahneh ft molesting minor gal
 i might had seen but never realize
 1) guy taking upskirt pictures
 i had
 1) dropped dirty tissue on some school gal
 2) almost fell, landed on atb and she fell onto some ah tiong guy. the guy feels shiok cos the gal touch his bottom
 3) accidentally grind korean xmm cos too crowded and she's hot also 
 4) grind by pinoy ghey -_-
 __________________
 Meow Meow Choco Chow. My Melody! &lt;3
 小白兔 白又白 两只耳朵竖起来 爱吃萝卜 爱吃菜</t>
  </si>
  <si>
    <t>moonstar22 wrote: 
 hey bff 
 u no need do anything also 
Hey bff 
 Why liddis 
 __________________
 Silence is also conversation.</t>
  </si>
  <si>
    <t>yousenko wrote: 
 ya mark zuckerberg wife also jia wu but born midnight
 miracle clash/combine 
ya thats why need hour to read 
 looks cui but can be saved</t>
  </si>
  <si>
    <t>moonstar22 wrote: 
 ppl reject means cannot kio 
tts why ponyta self punishment
 self close out</t>
  </si>
  <si>
    <t>Wah pinoy ghey is a nitemare</t>
  </si>
  <si>
    <t>orbvius wrote: 
 what i had experienced with mrt
 Spoiler! 
 i have seen on mrt
 1) lao uncle pcc
 2) ppl watch pron
 3) guy manage to pick up a gal on mrt and get her number (sweet talker!)
 4) sexting
 5) gals zg
 6) lui tuck yew in mrt station
 7) saw phaik hwa in mrt station
 8) dyson fans in cityhall station
 9) mrt ticketing uncle wearing a rolex
 i have seen but never realized until much later cos of edmw knowledge sharing
 1) ahneh ft molesting minor gal
 i might had seen but never realize
 1) guy taking upskirt pictures
 i had
 1) dropped dirty tissue on some school gal
 2) almost fell, landed on atb and she fell onto some ah tiong guy. the guy feels shiok cos the gal touch his bottom
 3) accidentally grind korean xmm cos too crowded and she's hot also 
 4) grind by pinoy ghey -_-
korean xmm</t>
  </si>
  <si>
    <t>moonstar22 wrote: 
 ya thats why need hour to read 
 looks cui but can be saved 
clash off will saved from the death, the husband got miracle comeback</t>
  </si>
  <si>
    <t>Spoiler! 
 moonstar22 wrote: 
 can sic your left wrist hold steering wheel? 
 __________________
 dQw4w9WgXcQ</t>
  </si>
  <si>
    <t>orbvius wrote: 
 what i had experienced with mrt
 Spoiler! 
 i have seen on mrt
 1) lao uncle pcc
 2) ppl watch pron
 3) guy manage to pick up a gal on mrt and get her number (sweet talker!)
 4) sexting
 5) gals zg
 6) lui tuck yew in mrt station
 7) saw phaik hwa in mrt station
 8) dyson fans in cityhall station
 9) mrt ticketing uncle wearing a rolex
 i have seen but never realized until much later cos of edmw knowledge sharing
 1) ahneh ft molesting minor gal
 i might had seen but never realize
 1) guy taking upskirt pictures
 i had
 1) dropped dirty tissue on some school gal
 2) almost fell, landed on atb and she fell onto some ah tiong guy. the guy feels shiok cos the gal touch his bottom
 3) accidentally grind korean xmm cos too crowded and she's hot also 
 4) grind by pinoy ghey -_-
Omg so much shiet 
 Got uncle almost kissed me before cause train jerk 
 I faster look away, the girl beside me gave a shocked face 
 Recently say khaw in train on DTL.. 
 __________________
 Silence is also conversation.</t>
  </si>
  <si>
    <t>moonstar22 wrote: 
 korean xmm 
like mina 
 __________________
 Meow Meow Choco Chow. My Melody! &lt;3
 小白兔 白又白 两只耳朵竖起来 爱吃萝卜 爱吃菜</t>
  </si>
  <si>
    <t>lorryloads wrote: 
 Omg so much shiet 
 Got uncle almost kissed me before cause train jerk 
 I faster look away, the girl beside me gave a shocked face 
 Recently say khaw in train on DTL.. 
How unfortune to share the train with khaw</t>
  </si>
  <si>
    <t>lorryloads wrote: 
 Omg so much shiet 
 Got uncle almost kissed me before cause train jerk 
 I faster look away, the girl beside me gave a shocked face 
 Recently say khaw in train on DTL.. 
never more sh1t than this. not to mention its in the 5 years span -_-
 __________________
 Meow Meow Choco Chow. My Melody! &lt;3
 小白兔 白又白 两只耳朵竖起来 爱吃萝卜 爱吃菜</t>
  </si>
  <si>
    <t>dannytan87 wrote: 
 How unfortune to share the train with khaw 
He was just leaning on one of the pole, got smrt staff took picture with him 
 __________________
 Silence is also conversation.</t>
  </si>
  <si>
    <t>Chanterelle wrote: 
aiya, come out work things like this become common.
 no guys send u meh?
 __________________
 Meow Meow Choco Chow. My Melody! &lt;3
 小白兔 白又白 两只耳朵竖起来 爱吃萝卜 爱吃菜</t>
  </si>
  <si>
    <t>yousenko wrote: 
 clash off will saved from the death, the husband got miracle comeback 
but my hour clash even more
 jibai man 
 also got those 3 pillars good, hour come cui</t>
  </si>
  <si>
    <t>lorryloads wrote: 
 Omg so much shiet 
 Got uncle almost kissed me before cause train jerk 
 I faster look away, the girl beside me gave a shocked face 
 Recently say khaw in train on DTL.. 
men see u fapsss</t>
  </si>
  <si>
    <t>lorryloads wrote: 
 Hey bff 
 Why liddis 
cos is real bff</t>
  </si>
  <si>
    <t>orbvius wrote: 
 never more sh1t than this. not to mention its in the 5 years span -_- 
Maybe it's a sign u need to go 拜拜 
 __________________
 Silence is also conversation.</t>
  </si>
  <si>
    <t>orbvius wrote: 
 like mina</t>
  </si>
  <si>
    <t>moonstar22 wrote: 
 but my hour clash even more
 jibai man 
 also got those 3 pillars good, hour come cui 
 too many such examples, look follower but last minute is not</t>
  </si>
  <si>
    <t>dannytan87 wrote: 
 Wah pinoy ghey is a nitemare 
well, half of the time he is rubbing himself and trying to control his moaning, i guess its just ...
 whatever.
 maybe good thing me not 7k chiobu. 
 __________________
 Meow Meow Choco Chow. My Melody! &lt;3
 小白兔 白又白 两只耳朵竖起来 爱吃萝卜 爱吃菜</t>
  </si>
  <si>
    <t>orbvius wrote: 
 what i had experienced with mrt
 Spoiler! 
 i have seen on mrt
 1) lao uncle pcc
 2) ppl watch pron
 3) guy manage to pick up a gal on mrt and get her number (sweet talker!)
 4) sexting
 5) gals zg
 6) lui tuck yew in mrt station
 7) saw phaik hwa in mrt station
 8) dyson fans in cityhall station
 9) mrt ticketing uncle wearing a rolex
 i have seen but never realized until much later cos of edmw knowledge sharing
 1) ahneh ft molesting minor gal
 i might had seen but never realize
 1) guy taking upskirt pictures
 i had
 1) dropped dirty tissue on some school gal
 2) almost fell, landed on atb and she fell onto some ah tiong guy. the guy feels shiok cos the gal touch his bottom
 3) accidentally grind korean xmm cos too crowded and she's hot also 
 4) grind by pinoy ghey -_-
Can tell the sweet talker story ?</t>
  </si>
  <si>
    <t>yousenko wrote: 
 men see u fapsss 
 Many wolves 
 __________________
 Silence is also conversation.</t>
  </si>
  <si>
    <t>gxelan wrote: 
 Can tell the sweet talker story ? 
i wasnt listening. i think he started with some like the gal look familiar, then he managed to hit the nail somewhere, then with some common hobby or whatsoever...
 gal felt comfortable i guess
 __________________
 Meow Meow Choco Chow. My Melody! &lt;3
 小白兔 白又白 两只耳朵竖起来 爱吃萝卜 爱吃菜</t>
  </si>
  <si>
    <t>yousenko wrote: 
 too many such examples, look follower but last minute is not 
ya or lp destroy
 but i dont know how to reverse count hahahha
 too hard for me, always guess wrong</t>
  </si>
  <si>
    <t>... Nobody i know irl will send me photos like that leh
 orbvius wrote: 
 aiya, come out work things like this become common.
 no guys send u meh? 
 __________________
 dQw4w9WgXcQ</t>
  </si>
  <si>
    <t>moonstar22 wrote: 
 cos is real bff 
Real de only can have one 
 __________________
 Silence is also conversation.</t>
  </si>
  <si>
    <t>Chanterelle wrote: 
 Hire me pls tanks boss 
Haha wait till i have the funds to start</t>
  </si>
  <si>
    <t>moonstar22 wrote: 
 ya or lp destroy
 but i dont know how to reverse count hahahha
 too hard for me, always guess wrong 
reverse is highest level of skill, sgpy perfection
 https://en.wikipedia.org/wiki/Juniel
 this one look legit
 ding geng gui
 hai shen hai</t>
  </si>
  <si>
    <t>orbvius wrote: 
 i wasnt listening. i think he started with some like the gal look familiar, then he managed to hit the nail somewhere, then with some common hobby or whatsoever...
 gal felt comfortable i guess 
I only saw before a guy tio rejected trying to hit up on a lady...</t>
  </si>
  <si>
    <t>moonstar22 wrote: 
 [IMG]https://0.soompi.io/wp-content/uploads/2017/06/13023028/TWICE-Mina.jpg[/MG]
she was having 'black' hair so more like this bah
 __________________
 Meow Meow Choco Chow. My Melody! &lt;3
 小白兔 白又白 两只耳朵竖起来 爱吃萝卜 爱吃菜</t>
  </si>
  <si>
    <t>Chanterelle wrote: 
 ... Nobody i know irl will send me photos like that leh 
maybe u too chao bin orly ppl scared. 
 __________________
 Meow Meow Choco Chow. My Melody! &lt;3
 小白兔 白又白 两只耳朵竖起来 爱吃萝卜 爱吃菜</t>
  </si>
  <si>
    <t>orbvius wrote: 
 she was having 'black' hair so more like this bah
Left wrist spotted</t>
  </si>
  <si>
    <t>gxelan wrote: 
 Left wrist spotted 
Is it u pick up this fetish too 
 __________________
 Silence is also conversation.</t>
  </si>
  <si>
    <t>yousenko wrote: 
 reverse is highest level of skill, sgpy perfection
 https://en.wikipedia.org/wiki/Juniel
 this one look legit
 ding geng gui
 hai shen hai 
omg ding hai DO faps</t>
  </si>
  <si>
    <t>lorryloads wrote: 
 Is it u pick up this fetish too 
Hahah just trying to highlight to ur bff</t>
  </si>
  <si>
    <t>yousenko wrote: 
 reverse is highest level of skill, sgpy perfection
 https://en.wikipedia.org/wiki/Juniel
 this one look legit
 ding geng gui
 hai shen hai 
one of my fave korean singer 
Otokiru likes this.
 __________________
 最後のさよなら、あなた</t>
  </si>
  <si>
    <t>moonstar22 wrote: 
 omg ding hai DO faps 
close shop face hahaha
 now just enter gui hai lp think look for close
 korean ASK surely</t>
  </si>
  <si>
    <t>orbvius wrote: 
 she was having 'black' hair so more like this bah
yi mao ding
 chou mao chou
 maomao</t>
  </si>
  <si>
    <t>gxelan wrote: 
 Left wrist spotted 
not bad
 can see the wrist bone slightly</t>
  </si>
  <si>
    <t>moonstar22 wrote: 
 not bad
 can see the wrist bone slightly 
Means what ?
 Can u pls enlighten me</t>
  </si>
  <si>
    <t>U send such pics to ppl?
 orbvius wrote: 
 maybe u too chao bin orly ppl scared. 
 __________________
 dQw4w9WgXcQ</t>
  </si>
  <si>
    <t>gxelan wrote: 
 Hahah just trying to highlight to ur bff 
He jin obsessed 
 __________________
 Silence is also conversation.</t>
  </si>
  <si>
    <t>yousenko wrote: 
 close shop face hahaha
 now just enter gui hai lp think look for close
 korean ASK surely 
gui hai lp siol
 the DO lp close really dam real</t>
  </si>
  <si>
    <t>gxelan wrote: 
 Means what ?
 Can u pls enlighten me 
u see your left wrist, the left side before the hand area. the bone supposed to be seen for females
 75% hitrate is chio
 the right side of the wrist another bone to confirm whether real chio</t>
  </si>
  <si>
    <t>lorryloads wrote: 
 Many wolves 
all want short term with u!</t>
  </si>
  <si>
    <t>moonstar22 wrote: 
 yi gui ding
 chou mao chou
 maomao 
mao mao 
 __________________
 Meow Meow Choco Chow. My Melody! &lt;3
 小白兔 白又白 两只耳朵竖起来 爱吃萝卜 爱吃菜</t>
  </si>
  <si>
    <t>lorryloads wrote: 
 He jin obsessed 
hey bff 
 is it sic left wrist also?</t>
  </si>
  <si>
    <t>Chanterelle wrote: 
 U send such pics to ppl? 
no. but i can send u other ppl's one if u want. 
 __________________
 Meow Meow Choco Chow. My Melody! &lt;3
 小白兔 白又白 两只耳朵竖起来 爱吃萝卜 爱吃菜</t>
  </si>
  <si>
    <t>moonstar22 wrote: 
 u see your left wrist, the left side before the hand area. the bone supposed to be seen for females
 75% hitrate is chio
 the right side of the wrist another bone to confirm whether real chio 
Does the same applies for guys if he handsome ? Hahahaha</t>
  </si>
  <si>
    <t>moonstar22 wrote: 
 gui hai lp siol
 the DO lp close really dam real 
Chaebol status
 She very gcp and look for power</t>
  </si>
  <si>
    <t>yousenko wrote: 
 all want short term with u! 
They too boring, auto disqualified even as acquaintance 
 __________________
 Silence is also conversation.</t>
  </si>
  <si>
    <t>moonstar22 wrote: 
 hey bff 
 is it sic left wrist also? 
Hey bff 
 Anytime for you 
 __________________
 Silence is also conversation.</t>
  </si>
  <si>
    <t>lorryloads wrote: 
 They too boring, auto disqualified even as acquaintance 
means can meet u? 
 __________________
 Meow Meow Choco Chow. My Melody! &lt;3
 小白兔 白又白 两只耳朵竖起来 爱吃萝卜 爱吃菜</t>
  </si>
  <si>
    <t>gxelan wrote: 
 Does the same applies for guys if he handsome ? Hahahaha 
more or less same idea
 except guys one cannot be too obvious, or fats appear also cannot 
 u sic yours i see lo</t>
  </si>
  <si>
    <t>yousenko wrote: 
 Chaebol status
 She very gcp and look for power 
More so than my 7k ir ?</t>
  </si>
  <si>
    <t>yousenko wrote: 
 no need from friends
 outside guys reject then come to u, then u hand to friends 
Why sound like pass the parcel �</t>
  </si>
  <si>
    <t>moonstar22 wrote: 
 more or less same idea
 except guys one cannot be too obvious, or fats appear also cannot 
 u sic yours i see lo 
Mine not so prominent in pics... maybe pm u later</t>
  </si>
  <si>
    <t>yousenko wrote: 
 Chaebol status
 She very gcp and look for power 
how to see if gcp haha
 but behind eg ir already, set for life</t>
  </si>
  <si>
    <t>dannytan87 wrote: 
 Gua chia their sister. 
Hiding my sister from you �</t>
  </si>
  <si>
    <t>lorryloads wrote: 
 Hey bff 
 Anytime for you 
hey bff 
 pm u naooo 
 must hold things</t>
  </si>
  <si>
    <t>gxelan wrote: 
 More so than my 7k ir ? 
ya very 7K....</t>
  </si>
  <si>
    <t>gxelan wrote: 
 Mine not so prominent in pics 
need take from 3 angles to see la hahaha
 u just need to touch yourself one, more or less can judge liao</t>
  </si>
  <si>
    <t>Ed6char wrote: 
 Hiding my sister from you ********* 
Dun selfish.........</t>
  </si>
  <si>
    <t>lorryloads wrote: 
 He was just leaning on one of the pole, got smrt staff took picture with him 
Is he the uncle that kissed you? �</t>
  </si>
  <si>
    <t>orbvius wrote: 
 means can meet u? 
 U mean meet meowjesty is it 
 __________________
 Silence is also conversation.</t>
  </si>
  <si>
    <t>lorryloads wrote: 
 U mean meet meowjesty is it 
meet u then mai tu liao faster go your house 
 __________________
 Meow Meow Choco Chow. My Melody! &lt;3
 小白兔 白又白 两只耳朵竖起来 爱吃萝卜 爱吃菜</t>
  </si>
  <si>
    <t>moonstar22 wrote: 
 need take from 3 angles to see la hahaha
 u just need to touch yourself one, more or less can judge liao 
Ohh then definitely can feel the protrution out</t>
  </si>
  <si>
    <t>moonstar22 wrote: 
 how to see if gcp haha
 but behind eg ir already, set for life 
metal a lot will gcp
 surface important
 she is ji you hour i suppose</t>
  </si>
  <si>
    <t>Ed6char wrote: 
 Hiding my sister from you ********* 
Sic pls !!!</t>
  </si>
  <si>
    <t>moonstar22 wrote: 
 hey bff 
 pm u naooo 
 must hold things 
Hey bff 
 Just nice dinner time 
 __________________
 Silence is also conversation.</t>
  </si>
  <si>
    <t>yousenko wrote: 
 metal a lot will gcp
 surface important 
So metal alot for guys means gkkj ?</t>
  </si>
  <si>
    <t>orbvius wrote: 
 i wasnt listening. i think he started with some like the gal look familiar, then he managed to hit the nail somewhere, then with some common hobby or whatsoever...
 gal felt comfortable i guess 
I saw a couple that recently just separated/divorced? The guy was pleading with the wife to make up but she bo hiew him. Quite awkward sitting beside them �</t>
  </si>
  <si>
    <t>gxelan wrote: 
 Ohh then definitely can feel the protrution out 
ya if bui got the fats cannot feel one
 from xiongs can see very obviously if dont have the outline, can ban from just a left wrist
 best if they hold something</t>
  </si>
  <si>
    <t>moonstar22 wrote: 
 ya if bui got the fats cannot feel one
 from xiongs can see very obviously if dont have the outline, can ban from just a left wrist
 best if they hold something 
Haha gd idea, though i dunno how true, me shall start to monitor</t>
  </si>
  <si>
    <t>yousenko wrote: 
 metal a lot will gcp
 surface important
 she is ji you hour i suppose 
many metal...hahah ji EG IW somemore confirm 
 I ATTRACTED TO METAL I THINK
 MEANS ATTRACTED TO GCP</t>
  </si>
  <si>
    <t>Ed6char wrote: 
 Is he the uncle that kissed you? ********* 
He too short 
 __________________
 Silence is also conversation.</t>
  </si>
  <si>
    <t>lorryloads wrote: 
 Hey bff 
 Just nice dinner time 
hey bff 
 can hold chopstick ma?</t>
  </si>
  <si>
    <t>gxelan wrote: 
 Haha gd idea, though i dunno how true, me shall start to monitor 
must see alot la
 cannot see 1 or 2 then say zhun or not zhun 
 nvm i go ask all the zehzehs for u</t>
  </si>
  <si>
    <t>dannytan87 wrote: 
 Dun selfish......... 
Jin dangerous</t>
  </si>
  <si>
    <t>moonstar22 wrote: 
 many metal...hahah ji EG IW somemore confirm 
 I ATTRACTED TO METAL I THINK
 MEANS ATTRACTED TO GCP 
roosters most ex 
 u succumb to it</t>
  </si>
  <si>
    <t>gxelan wrote: 
 So metal alot for guys means gkkj ? 
rooster guy especially
 u have the gkkj trait</t>
  </si>
  <si>
    <t>Geng wu yi
 Zi zi chou
 Shifu what do u think of this girl's chart? Asking for my bro
 __________________
 dQw4w9WgXcQ</t>
  </si>
  <si>
    <t>gxelan wrote: 
 Sic pls !!! 
Haha okay, lemme find one first....
 A sister I mean �</t>
  </si>
  <si>
    <t>lorryloads wrote: 
 He too short 
Oh so he didn't kiss your face?</t>
  </si>
  <si>
    <t>yousenko wrote: 
 roosters most ex 
 u succumb to it 
lol fk
 somemore ownself also have rooster</t>
  </si>
  <si>
    <t>orbvius wrote: 
 meet u then mai tu liao faster go your house 
Y u so high hand 
 __________________
 Silence is also conversation.</t>
  </si>
  <si>
    <t>yousenko wrote: 
 roosters most ex 
 u succumb to it 
Rooster more ex than diamond? �</t>
  </si>
  <si>
    <t>Ed6char wrote: 
 Rooster more ex than diamond? ********* 
it is diamond</t>
  </si>
  <si>
    <t>Chanterelle wrote: 
 Geng wu yi
 Zi zi chou
 Shifu what do u think of this girl's chart? Asking for my bro 
in before HO</t>
  </si>
  <si>
    <t>Ed6char wrote: 
 Oh so he didn't kiss your face? 
Pls don't ruin my appetite 
 __________________
 Silence is also conversation.</t>
  </si>
  <si>
    <t>yousenko wrote: 
 it is diamond 
Is it this thread many gkkj 
 __________________
 Silence is also conversation.</t>
  </si>
  <si>
    <t>moonstar22 wrote: 
 lol fk
 somemore ownself also have rooster 
 dic looks like recognize the other rooster
 fuyin</t>
  </si>
  <si>
    <t>moonstar22 wrote: 
 in before HO 
 Chanterelle wrote: 
 Geng wu yi
 Zi zi chou
 Shifu what do u think of this girl's chart? Asking for my bro 
dm HOHO too strong kefu wor</t>
  </si>
  <si>
    <t>Ed6char wrote: 
 Hiding my sister from you ********* 
Fapfapfap!
 __________________
 看破，放下，自在。</t>
  </si>
  <si>
    <t>yousenko wrote: 
 it is diamond 
Haha score own goal. Then xin considered what? You is diamond eh? �</t>
  </si>
  <si>
    <t>lorryloads wrote: 
 Pls don't ruin my appetite 
I ruin or the uncle ruin? �</t>
  </si>
  <si>
    <t>Jin tired...just pang kang...</t>
  </si>
  <si>
    <t>sunshinemou wrote: 
 Fapfapfap! 
Wonder if her eyelid twitching? �</t>
  </si>
  <si>
    <t>yousenko wrote: 
 dic looks like recognize the other rooster
 fuyin 
he always got comment on any girl. comment me also 
 apparently all sure got rooster somewhere i supposed</t>
  </si>
  <si>
    <t>Iandao wrote: 
 Jin tired...just pang kang... 
Heading for dinner now?</t>
  </si>
  <si>
    <t>Ed6char wrote: 
 I ruin or the uncle ruin? ********* 
You la ??????
 __________________
 Silence is also conversation.</t>
  </si>
  <si>
    <t>lorryloads wrote: 
 You la ��� 
Uncle very lonely</t>
  </si>
  <si>
    <t>What makes hoho kefu?
 I think she's a nice girl from what i know of her
 yousenko wrote: 
 dm HOHO too strong kefu wor 
 __________________
 dQw4w9WgXcQ</t>
  </si>
  <si>
    <t>lorryloads wrote: 
 You la ��� 
Why me? � blame me for what the uncle did</t>
  </si>
  <si>
    <t>Ed6char wrote: 
 Why me? ********* blame me for what the uncle did 
All is edchar fault</t>
  </si>
  <si>
    <t>Chanterelle wrote: 
 What makes hoho kefu?
 I think she's a nice girl from what i know of her 
in rs will give liver pain</t>
  </si>
  <si>
    <t>shifu this 4 days ok right?
 ding xu 26 oct , wu zi 28 oct , ren chen 1st nov , gui si 2nd nov
 shifu jia stem cannot becos it is my EG will clash with IR make me clumsy?
 __________________
 OFFICIAL ENDORSEMENT FROM YOUSENKO
 http://forums.hardwarezone.com.sg/110598653-post1834.html</t>
  </si>
  <si>
    <t>Ed6char wrote: 
 Wonder if her eyelid twitching? ********* 
Pls hor, i dont fap to all kae
 I fap mean i give chiu face 
 So gotch treat? 
 __________________
 看破，放下，自在。</t>
  </si>
  <si>
    <t>dannytan87 wrote: 
 Uncle very lonely 
Akon is lonely. Omg haha showing myself out now �</t>
  </si>
  <si>
    <t>dannytan87 wrote: 
 All is edchar fault 
Woah... Why like this? �</t>
  </si>
  <si>
    <t>Ed6char wrote: 
 Heading for dinner now? 
Yeapp...no time for lunch today. Bz with vip visit</t>
  </si>
  <si>
    <t>Ed6char wrote: 
 Why me? ********* blame me for what the uncle did 
 dannytan87 wrote: 
 All is edchar fault 
 __________________
 Silence is also conversation.</t>
  </si>
  <si>
    <t>Ed6char wrote: 
 Woah... Why like this? ********* 
everything blame u first</t>
  </si>
  <si>
    <t>moonstar22 wrote: 
 many metal...hahah ji EG IW somemore confirm 
 I ATTRACTED TO METAL I THINK
 MEANS ATTRACTED TO GCP 
 gxelan wrote: 
 So metal alot for guys means gkkj ? 
 i also metal alot
 __________________
 OFFICIAL ENDORSEMENT FROM YOUSENKO
 http://forums.hardwarezone.com.sg/110598653-post1834.html</t>
  </si>
  <si>
    <t>sunshinemou wrote: 
 Pls hor, i dont fap to all kae
 I fap mean i give chiu face 
 So gotch treat? 
Okay okay, thank you.
 Have, treat you to pat on the back</t>
  </si>
  <si>
    <t>Iandao wrote: 
 Yeapp...no time for lunch today. Bz with vip visit 
宝宝肚子饿宝宝不说。。。</t>
  </si>
  <si>
    <t>moonstar22 wrote: 
 in rs will give liver pain 
No worries, got pork liver to 补
 __________________
 看破，放下，自在。</t>
  </si>
  <si>
    <t>dannytan87 wrote: 
 宝宝肚子饿宝宝不说。。。 
Feel rike eating karli jiken now</t>
  </si>
  <si>
    <t>Iandao wrote: 
 Yeapp...no time for lunch today. Bz with vip visit 
Shag man, must eat two person share</t>
  </si>
  <si>
    <t>lorryloads wrote: 
Yeah vijay at fault</t>
  </si>
  <si>
    <t>Iandao wrote: 
 Feel rike eating karli jiken now 
Kfc cheekon kym?
 __________________
 看破，放下，自在。</t>
  </si>
  <si>
    <t>moonstar22 wrote: 
 everything blame u first 
Shifu, why my bazi like this?</t>
  </si>
  <si>
    <t>Ed6char wrote: 
 Shifu, why my bazi like this? 
子不叫，师之过。。。。。。</t>
  </si>
  <si>
    <t>moonstar22 wrote: 
 he always got comment on any girl. comment me also 
 apparently all sure got rooster somewhere i supposed 
ya scully ur wife fu yin his rooster pillar, he blan</t>
  </si>
  <si>
    <t>Chanterelle wrote: 
 What makes hoho kefu?
 I think she's a nice girl from what i know of her 
HO on dm cause husband downfall most of the cases</t>
  </si>
  <si>
    <t>sunshinemou wrote: 
 No worries, got pork liver to 补 
i muslim cannot jiak pork la</t>
  </si>
  <si>
    <t>Chanterelle wrote: 
 What makes hoho kefu?
 I think she's a nice girl from what i know of her 
Because in general hoho likes to be in control... they will do things that benefits them from their perspective first rather than strike a compromise.. instead of being supportive.. 
 This is just my v noob seeing of hoho</t>
  </si>
  <si>
    <t>philipsony wrote: 
 i also metal alot 
Gkkj, means ur kkj damn power one</t>
  </si>
  <si>
    <t>yousenko wrote: 
 ya scully ur wife fu yin his rooster pillar, he blan 
LOL really fuyin now right
 he sure cannot take it. but never meet before each other haha</t>
  </si>
  <si>
    <t>Ed6char wrote: 
 Shag man, must eat two person share 
Hannor</t>
  </si>
  <si>
    <t>yousenko wrote: 
 no need from friends
 outside guys reject then come to u, then u hand to friends 
Hmmmm like very familiar
Now I am become Death, the destroyer of worlds. HardwareZone Forums app
Otokiru likes this.</t>
  </si>
  <si>
    <t>sunshinemou wrote: 
 Kfc cheekon kym? 
不要啦。。。。</t>
  </si>
  <si>
    <t>moonstar22 wrote: 
 LOL really fuyin now right
 he sure cannot take it. but never meet before each other haha 
guiyou fake sis fuyin him as well
 is it she is the choosen one</t>
  </si>
  <si>
    <t>articated wrote: 
 Hmmmm like very familiar
Dont leejet d golden **** which will be delivered to chiu 
 Lolol.
 __________________
 看破，放下，自在。</t>
  </si>
  <si>
    <t>sunshinemou wrote: 
 Dont leejet d golden **** which will be delivered to chiu 
 Lolol. 
Simi **** encrypted msg ah
Now I am become Death, the destroyer of worlds. HardwareZone Forums app
Otokiru likes this.</t>
  </si>
  <si>
    <t>articated wrote: 
 Hmmmm like very familiar
Now I am become Death, the destroyer of worlds. HardwareZone Forums app
the gal flirty type</t>
  </si>
  <si>
    <t>moonstar22 wrote: 
 hey bff 
 can hold chopstick ma? 
Hey bff 
 Got receive? 
 __________________
 Silence is also conversation.</t>
  </si>
  <si>
    <t>yousenko wrote: 
 the gal flirty type 
Trollololol awas siol
Now I am become Death, the destroyer of worlds. HardwareZone Forums app
Otokiru likes this.</t>
  </si>
  <si>
    <t>Ed6char wrote: 
 Yeah vijay at fault 
U jiak pah liao?
 __________________
 Silence is also conversation.</t>
  </si>
  <si>
    <t>articated wrote: 
 Trollololol awas siol
Now I am become Death, the destroyer of worlds. HardwareZone Forums app
Maybe that attracts u! Outspoken and interesting, paint your life rainbows.</t>
  </si>
  <si>
    <t>articated wrote: 
 Simi **** encrypted msg ah 
Cheat code
 Spoiler! 
 sh!t 
 Wah piang, like that also tio censor
 __________________
 看破，放下，自在。</t>
  </si>
  <si>
    <t>wah shifu
 this month so many bad days
 __________________
 OFFICIAL ENDORSEMENT FROM YOUSENKO
 http://forums.hardwarezone.com.sg/110598653-post1834.html</t>
  </si>
  <si>
    <t>dannytan87 wrote: 
 子不叫，师之过。。。。。。 
My cheena not good but this looks...</t>
  </si>
  <si>
    <t>yousenko wrote: 
 Maybe that attracts u! Outspoken and interesting, paint your life rainbows. 
Dont really like flirty girls leh
 Actually ban them??
Now I am become Death, the destroyer of worlds. HardwareZone Forums app
Otokiru likes this.</t>
  </si>
  <si>
    <t>sunshinemou wrote: 
 Cheat code
 Spoiler! 
 sh!t 
 Wah piang, like that also tio censor
That one got lss to clear 
Now I am become Death, the destroyer of worlds. HardwareZone Forums app
Otokiru likes this.</t>
  </si>
  <si>
    <t>lorryloads wrote: 
 U jiak pah liao? 
About to eat. Why leh? �</t>
  </si>
  <si>
    <t>Ed6char wrote: 
 About to eat. Why leh? ********* 
Haven't eat already start the ball rolling
 I better go off 
 __________________
 Silence is also conversation.</t>
  </si>
  <si>
    <t>articated wrote: 
 Dont really like flirty girls leh
 Actually ban them��
Now I am become Death, the destroyer of worlds. HardwareZone Forums app
starting wont ban
 once feel cold will ban then pass to other</t>
  </si>
  <si>
    <t>moonstar22 wrote: 
 i muslim cannot jiak pork la 
Wah, like that jiak capsules also can cure 
 __________________
 看破，放下，自在。</t>
  </si>
  <si>
    <t>yousenko wrote: 
 starting wont ban
 once feel cold will ban then pass to other 
Pass first talk later
 Wish them all the best 
Now I am become Death, the destroyer of worlds. HardwareZone Forums app
Otokiru likes this.</t>
  </si>
  <si>
    <t>articated wrote: 
 Pass first talk later
 Wish them all the best 
Now I am become Death, the destroyer of worlds. HardwareZone Forums app
pass liao come back and sincere
 sure kc</t>
  </si>
  <si>
    <t>yousenko wrote: 
 guiyou fake sis fuyin him as well
 is it she is the choosen one 
chose as successor LOL
 kiss emperor toe always win</t>
  </si>
  <si>
    <t>articated wrote: 
 That one got lss to clear 
Now I am become Death, the destroyer of worlds. HardwareZone Forums app
that why now got time to add postcows, pass the baton over liao 
 machiam like shift worker. LOL
 __________________
 看破，放下，自在。</t>
  </si>
  <si>
    <t>lorryloads wrote: 
 Hey bff 
 Got receive? 
hey bff 
 saw, put as wallpaper</t>
  </si>
  <si>
    <t>yousenko wrote: 
 pass liao come back and sincere
 sure kc 
Wont happen??
Now I am become Death, the destroyer of worlds. HardwareZone Forums app
Otokiru likes this.</t>
  </si>
  <si>
    <t>moonstar22 wrote: 
 chose as successor LOL
 kiss emperor toe always win 
i think the fuyin is about fake sis, hour pillar stuff
 but squander anyway, bad karma</t>
  </si>
  <si>
    <t>sunshinemou wrote: 
 that why now got time to add postcows, pass the baton over liao 
 machiam like shift worker. LOL 
At least he willing to share burden
Now I am become Death, the destroyer of worlds. HardwareZone Forums app
Otokiru likes this.</t>
  </si>
  <si>
    <t>moonstar22 wrote: 
 hey bff 
 saw, put as wallpaper 
Hey bff 
 Set as wallpaper jin hiong 
 __________________
 Silence is also conversation.</t>
  </si>
  <si>
    <t>articated wrote: 
 Wont happen??
Now I am become Death, the destroyer of worlds. HardwareZone Forums app
then pass back again before final ban
 hot and cold style</t>
  </si>
  <si>
    <t>But my bro likes how 
 She single quite long alr
 yousenko wrote: 
 HO on dm cause husband downfall most of the cases 
 __________________
 dQw4w9WgXcQ</t>
  </si>
  <si>
    <t>yousenko wrote: 
 then pass back again before final ban
 hot and cold style 
Machiam like hot potato 
 Pass around share among bros 
Now I am become Death, the destroyer of worlds. HardwareZone Forums app
Otokiru likes this.</t>
  </si>
  <si>
    <t>sunshinemou wrote: 
 that why now got time to add postcows, pass the baton over liao 
 machiam like shift worker. LOL 
Mooooooooo</t>
  </si>
  <si>
    <t>Evening all</t>
  </si>
  <si>
    <t>Chanterelle wrote: 
 But my bro likes how 
 She single quite long alr 
Ya maybe ur brother luck going down</t>
  </si>
  <si>
    <t>Then issit wangfu will let husband control them
 gxelan wrote: 
 Because in general hoho likes to be in control... they will do things that benefits them from their perspective first rather than strike a compromise.. instead of being supportive.. 
 This is just my v noob seeing of hoho 
 __________________
 dQw4w9WgXcQ</t>
  </si>
  <si>
    <t>articated wrote: 
 Machiam like hot potato 
 Pass around share among bros 
Now I am become Death, the destroyer of worlds. HardwareZone Forums app
'Pass'
 I think she go to bros automatically</t>
  </si>
  <si>
    <t>yousenko wrote: 
 'Pass'
 I think she go to bros automatically 
Ya good i bad person 
Now I am become Death, the destroyer of worlds. HardwareZone Forums app
Otokiru likes this.</t>
  </si>
  <si>
    <t>yousenko wrote: 
 Ya maybe ur brother luck going down 
her brother resource guy like me?
 __________________
 OFFICIAL ENDORSEMENT FROM YOUSENKO
 http://forums.hardwarezone.com.sg/110598653-post1834.html</t>
  </si>
  <si>
    <t>philipsony wrote: 
 her brother resource guy like me? 
Probably heavy resource
 must together piak then have effect
 ho reject is good news</t>
  </si>
  <si>
    <t>yousenko wrote: 
 i think the fuyin is about fake sis, hour pillar stuff
 but squander anyway, bad karma 
shouldnt have much left in tank
 keep asking my sis about the signing 
 ownself kp others ownself kena the leech</t>
  </si>
  <si>
    <t>articated wrote: 
 Ya good i bad person 
Now I am become Death, the destroyer of worlds. HardwareZone Forums app
Normal ba, hard and cold surface to gals</t>
  </si>
  <si>
    <t>yousenko wrote: 
 Normal ba, hard and cold surface to gals 
No interest siol??
Now I am become Death, the destroyer of worlds. HardwareZone Forums app
Otokiru likes this.</t>
  </si>
  <si>
    <t>yousenko wrote: 
 Probably heavy resource
 must together piak then have effect
 ho reject is good news 
what if piak ons only
 got effect?</t>
  </si>
  <si>
    <t>moonstar22 wrote: 
 shouldnt have much left in tank
 keep asking my sis about the signing 
 ownself kp others ownself kena the leech 
Dun sign to trap them 
 Malicious ppl
 See the chart know already, rooster day is dead giveaway</t>
  </si>
  <si>
    <t>lorryloads wrote: 
 Haven't eat already start the ball rolling
 I better go off 
Don't see the link</t>
  </si>
  <si>
    <t>moonstar22 wrote: 
 what if piak ons only
 got effect? 
no effect if guy dun feel is together
 Its the mental aspect cause the guy downhill
 Normally they are good enough to make the guy want more hence the ke</t>
  </si>
  <si>
    <t>bloodychamp wrote: 
 Mooooooooo 
why u moo moo me sia
 yo, on night shift again ah? 
 __________________
 看破，放下，自在。</t>
  </si>
  <si>
    <t>yousenko wrote: 
 Normal ba, hard and cold surface to gals 
still gotch the mata zeh zeh right? 
 __________________
 看破，放下，自在。</t>
  </si>
  <si>
    <t>sunshinemou wrote: 
 still gotch the mata zeh zeh right? 
Ya zehzeh will keep serve</t>
  </si>
  <si>
    <t>yousenko wrote: 
 Ya zehzeh will keep serve 
Jail term ah??
Now I am become Death, the destroyer of worlds. HardwareZone Forums app
Otokiru likes this.</t>
  </si>
  <si>
    <t>lorryloads wrote: 
 Hey bff 
 Set as wallpaper jin hiong 
hey bff 
 wake up first thing see wallpaper</t>
  </si>
  <si>
    <t>Shifu his current gf how?
 Xin yi geng
 Chou you wu
 yousenko wrote: 
 Ya maybe ur brother luck going down 
 __________________
 dQw4w9WgXcQ</t>
  </si>
  <si>
    <t>articated wrote: 
 Jail term ah??
Now I am become Death, the destroyer of worlds. HardwareZone Forums app
serve and plp u</t>
  </si>
  <si>
    <t>yousenko wrote: 
 Dun sign to trap them 
 Malicious ppl
 See the chart know already, rooster day is dead giveaway 
trap liao...
 i think irl intentions quite clear, chart just to confirm haha</t>
  </si>
  <si>
    <t>Chanterelle wrote: 
 Shifu his current gf how?
 Xin yi geng
 Chou you wu 
This one better
 So that HO girl want to be xiao 3 
 Xiao 3 no good is thumb of rule</t>
  </si>
  <si>
    <t>yousenko wrote: 
 serve and plp u 
Mlml
 This kind no good siol??
Now I am become Death, the destroyer of worlds. HardwareZone Forums app
Otokiru likes this.</t>
  </si>
  <si>
    <t>How to see if resource chart and what heavy resource means?
 yousenko wrote: 
 Probably heavy resource
 must together piak then have effect
 ho reject is good news 
 __________________
 dQw4w9WgXcQ</t>
  </si>
  <si>
    <t>Chanterelle wrote: 
 How to see if resource chart and what heavy resource means? 
IR DR strong 
 depend family background</t>
  </si>
  <si>
    <t>articated wrote: 
 Mlml
 This kind no good siol??
Now I am become Death, the destroyer of worlds. HardwareZone Forums app
Treated like king puyi</t>
  </si>
  <si>
    <t>moonstar22 wrote: 
 trap liao...
 i think irl intentions quite clear, chart just to confirm haha 
only heard before guiyou IW real ah sia
 kope one not natural sure have problem</t>
  </si>
  <si>
    <t>yousenko wrote: 
 no effect if guy dun feel is together
 Its the mental aspect cause the guy downhill
 Normally they are good enough to make the guy want more hence the ke 
means like piak once hoodwinked</t>
  </si>
  <si>
    <t>yousenko wrote: 
 Treated like king puyi 
Then can have few wives??
Now I am become Death, the destroyer of worlds. HardwareZone Forums app
Otokiru likes this.</t>
  </si>
  <si>
    <t>moonstar22 wrote: 
 hey bff 
 wake up first thing see wallpaper 
Hey bff 
 Don't hiong pls 
 __________________
 Silence is also conversation.</t>
  </si>
  <si>
    <t>articated wrote: 
 Then can have few wives??
Now I am become Death, the destroyer of worlds. HardwareZone Forums app
The feeling unreal and too good to be true have such girl
 I think puyi's feel that time same when he ask japan colonel to Plp him as king</t>
  </si>
  <si>
    <t>Current one we observe like not good leh... He said want to break. 
 HO dm girl is someone he like recently... 
 yousenko wrote: 
 This one better
 So that HO girl want to be xiao 3 
 Xiao 3 no good is thumb of rule 
 __________________
 dQw4w9WgXcQ</t>
  </si>
  <si>
    <t>Chanterelle wrote: 
 Current one we observe like not good leh... He said want to break. 
 HO dm girl is someone he like recently... 
both must be no good
 Only lesser evil between both
 Wait till u see HO in action, even worse</t>
  </si>
  <si>
    <t>yousenko wrote: 
 The feeling unreal and too good to be true have such girl
 I think puyi's feel that time same when he ask japan colonel to Plp him as king 
For me got gf like magic
 But dont believe in such sh1t??
Now I am become Death, the destroyer of worlds. HardwareZone Forums app
Otokiru likes this.</t>
  </si>
  <si>
    <t>Ed6char wrote: 
 I saw a couple that recently just separated/divorced? The guy was pleading with the wife to make up but she bo hiew him. Quite awkward sitting beside them ********* 
On mrt? 
 Sent from Cat Basket using GAGT</t>
  </si>
  <si>
    <t>Feel sad for bro.. 
 Actually wanna rec him a better girl but he said no feel. Sad lor
 yousenko wrote: 
 both must be no good
 Only lesser evil between both
 Wait till u see HO in action, even worse 
 __________________
 dQw4w9WgXcQ</t>
  </si>
  <si>
    <t>articated wrote: 
 For me got gf like magic
 But dont believe in such sh1t�
Now I am become Death, the destroyer of worlds. HardwareZone Forums app
Got magic got gathering!
 Lim jiu 
 Sent from Cat Basket using GAGT</t>
  </si>
  <si>
    <t>orbvius wrote: 
 Got magic got gathering!
 Lim jiu 
 Sent from Cat Basket using GAGT 
Mlml seldom drink liao 
Now I am become Death, the destroyer of worlds. HardwareZone Forums app
Otokiru likes this.</t>
  </si>
  <si>
    <t>Chanterelle wrote: 
 Feel sad for bro.. 
 Actually wanna rec him a better girl but he said no feel. Sad lor 
Ya clearly something wrong with his r/s luck
 If break dun anyhow jump, rest first better</t>
  </si>
  <si>
    <t>articated wrote: 
 For me got gf like magic
 But dont believe in such sh1t??
Now I am become Death, the destroyer of worlds. HardwareZone Forums app
Mata girl high rank help ????</t>
  </si>
  <si>
    <t>He dont like to chase girls
 Prefer easy targets....
 yousenko wrote: 
 Ya clearly something wrong with his r/s luck
 If break dun anyhow jump, rest first better 
 __________________
 dQw4w9WgXcQ</t>
  </si>
  <si>
    <t>yousenko wrote: 
 only heard before guiyou IW real ah sia
 kope one not natural sure have problem 
starts from the top i think
 the mum problematic, kids also 
 but then again kope so much already, win</t>
  </si>
  <si>
    <t>Chanterelle wrote: 
 Then issit wangfu will let husband control them 
wangfu will sacrifice for guy, real sacrifice, like help out his family, or keep the household matters settled...... authority is to organize......
 HO want personal development and enjoyment more..... their feelings sometimes are real too, but they have priorities which are more important the family.....if ask HO quit career she will say no.....
 __________________
 万般带不走，唯有业缠身</t>
  </si>
  <si>
    <t>Chanterelle wrote: 
 He dont like to chase girls
 Prefer easy targets.... 
omg resource guy</t>
  </si>
  <si>
    <t>Chanterelle wrote: 
 He dont like to chase girls
 Prefer easy targets.... 
Easiest targets are HO gals ????
 Ons always accept</t>
  </si>
  <si>
    <t>lorryloads wrote: 
 Hey bff 
 Don't hiong pls 
hey bff 
 if too hiong what happen</t>
  </si>
  <si>
    <t>__________________
 万般带不走，唯有业缠身</t>
  </si>
  <si>
    <t>yousenko wrote: 
 Easiest targets are HO gals ????
 Ons always accept 
Tot its cuz HO chase the guys ?</t>
  </si>
  <si>
    <t>gxelan wrote: 
 Tot its cuz HO chase the guys ? 
Guy chase then she chase back openly which makes it even easier
 1st outing can do</t>
  </si>
  <si>
    <t>yousenko wrote: 
 Mata girl high rank help ???? 
Dont tio hoot i can tigong bopi liao
Now I am become Death, the destroyer of worlds. HardwareZone Forums app
Otokiru likes this.</t>
  </si>
  <si>
    <t>gxelan wrote: 
 Tot its cuz HO chase the guys ? 
HO like the feeling of helping weaker ones, its the feeling of attention and success if the guy changes..... they think the guy will change for the better.....
 real feelings are also for the moment, once marriage there is commitment, will not commitment it, dun want to change her old ways......
 HO dun wanna be 约束...... marriage is to compromise...... HO rejects...... wanna enjoy yolo......
 __________________
 万般带不走，唯有业缠身</t>
  </si>
  <si>
    <t>yousenko wrote: 
 Probably heavy resource
 must together piak then have effect
 ho reject is good news 
if fwb but not bf/gf lei? 
 __________________
 OFFICIAL ENDORSEMENT FROM YOUSENKO
 http://forums.hardwarezone.com.sg/110598653-post1834.html</t>
  </si>
  <si>
    <t>moonstar22 wrote: 
 starts from the top i think
 the mum problematic, kids also 
 but then again kope so much already, win 
Cockblock them think cant for long sure have suit</t>
  </si>
  <si>
    <t>philipsony wrote: 
 if fwb but not bf/gf lei? 
its still transaction based..... fwb has a benefit word in it.....
 __________________
 万般带不走，唯有业缠身</t>
  </si>
  <si>
    <t>dannytan87 wrote: 
 HO like the feeling of helping weaker ones, its the feeling of attention and success if the guy changes..... they think the guy will change for the better.....
 real feelings are also for the moment, once marriage there is commitment, will not commitment it, dun want to change her old ways......
 HO dun wanna be 约束...... marriage is to compromise...... HO rejects...... wanna enjoy yolo...... 
Lols i suppork this statement</t>
  </si>
  <si>
    <t>bloodychamp wrote: 
 Lols i suppork this statement 
the weak guy helps to make HO girl feel successful by being the better one..... HO pride.....
 __________________
 万般带不走，唯有业缠身</t>
  </si>
  <si>
    <t>The hoho girl is like that??
 Seeing her in new light omg
 yousenko wrote: 
 Guy chase then she chase back openly which makes it even easier
 1st outing can do 
 __________________
 dQw4w9WgXcQ</t>
  </si>
  <si>
    <t>Chanterelle wrote: 
 The hoho girl is like that??
 Seeing her in new light omg 
double zi very horny
 cant judge by cover, alot have good first impression</t>
  </si>
  <si>
    <t>dannytan87 wrote: 
 the weak guy helps to make HO girl feel successful by being the better one..... HO pride..... 
Yesh. HO pride. Aft awhile guy no improvement will hiam him liao</t>
  </si>
  <si>
    <t>yousenko wrote: 
 double zi very horny 
inb4 railway mall 
 __________________
 万般带不走，唯有业缠身</t>
  </si>
  <si>
    <t>bloodychamp wrote: 
 Yesh. HO pride. Aft awhile guy no improvement will hiam him liao 
HO will not change their lifestyle after marriage too.... its a NO!
 __________________
 万般带不走，唯有业缠身</t>
  </si>
  <si>
    <t>dannytan87 wrote: 
 HO will not change their lifestyle after marriage too.... its a NO! 
Cant comment thou. Haven reach that stage yet. But i guessed so...</t>
  </si>
  <si>
    <t>bloodychamp wrote: 
 Cant comment thou. Haven reach that stage yet. But i guessed so... 
they will prolly keep reminding how great they are and that help you reach what you are today..... then guy go emo....
 __________________
 万般带不走，唯有业缠身</t>
  </si>
  <si>
    <t>dannytan87 wrote: 
 they will prolly keep reminding how great they are and that help you reach what you are today..... then guy go emo.... 
Guessed thats why when most of the guys become better then run road</t>
  </si>
  <si>
    <t>yousenko wrote: 
 Cockblock them think cant for long sure have suit 
suit first then say 
 tiagong next yr will hit</t>
  </si>
  <si>
    <t>moonstar22 wrote: 
 hey bff 
 if too hiong what happen 
Hey bff 
 Idk, must ask ysk 
 __________________
 Silence is also conversation.</t>
  </si>
  <si>
    <t>bloodychamp wrote: 
 Guessed thats why when most of the guys become better then run road 
wrong! hahaha.... emo has a downward spiral effect..... the more emo the more 郁闷.... and then xin bu zai yan..... make more mistake, and then finally accident......
 __________________
 万般带不走，唯有业缠身</t>
  </si>
  <si>
    <t>philipsony wrote: 
 if fwb but not bf/gf lei? 
never put feelings means okay</t>
  </si>
  <si>
    <t>Somehow think my bro likes those more outgoing type
 Maybe nowadays is okay lah... Why guys can be lapsup girls cannot ??
 yousenko wrote: 
 double zi very horny
 cant judge by cover, alot have good first impression 
 __________________
 dQw4w9WgXcQ</t>
  </si>
  <si>
    <t>moonstar22 wrote: 
 never put feelings means okay 
Pay money one also is ok??
Now I am become Death, the destroyer of worlds. HardwareZone Forums app
Otokiru likes this.</t>
  </si>
  <si>
    <t>moonstar22 wrote: 
 never put feelings means okay 
RW transaction is keqi liao.... kefu and keqi cancel out.....
 __________________
 万般带不走，唯有业缠身</t>
  </si>
  <si>
    <t>articated wrote: 
 Dont tio hoot i can tigong bopi liao
Now I am become Death, the destroyer of worlds. HardwareZone Forums app
Ya sure have some problem then come help u</t>
  </si>
  <si>
    <t>Seriously didnt know railway mall has such a rep siah
 dannytan87 wrote: 
 inb4 railway mall 
 __________________
 dQw4w9WgXcQ</t>
  </si>
  <si>
    <t>dannytan87 wrote: 
 wrong! hahaha.... emo has a downward spiral effect..... the more emo the more 郁闷.... and then xin bu zai yan..... make more mistake, and then finally accident...... 
 But the cases i know is guy run road.</t>
  </si>
  <si>
    <t>Chanterelle wrote: 
 Somehow think my bro likes those more outgoing type
 Maybe nowadays is okay lah... Why guys can be lapsup girls cannot ?? 
I see some girls more lup sup than me leh
Now I am become Death, the destroyer of worlds. HardwareZone Forums app
Otokiru likes this.</t>
  </si>
  <si>
    <t>Chanterelle wrote: 
 Somehow think my bro likes those more outgoing type
 Maybe nowadays is okay lah... Why guys can be lapsup girls cannot ?? 
HO outgoing and expressive trapped him 
 Lapsup is one thing, fortunes go down and depression after dating is more serious</t>
  </si>
  <si>
    <t>yousenko wrote: 
 Ya sure have some problem then come help u 
Means is good people 
Now I am become Death, the destroyer of worlds. HardwareZone Forums app
Otokiru likes this.</t>
  </si>
  <si>
    <t>bloodychamp wrote: 
 But the cases i know is guy run road. 
the best is both contribute, but sacrifice both compromise......
 guy must contribute and sacrifice too.... its to build the marriage, and maintain.....
 __________________
 万般带不走，唯有业缠身</t>
  </si>
  <si>
    <t>Issit u monk? 
 articated wrote: 
 I see some girls more lup sup than me leh 
 __________________
 dQw4w9WgXcQ</t>
  </si>
  <si>
    <t>moonstar22 wrote: 
 suit first then say 
 tiagong next yr will hit 
pinky launch suit must be</t>
  </si>
  <si>
    <t>Chanterelle wrote: 
 Issit u monk? 
He can become priest.</t>
  </si>
  <si>
    <t>articated wrote: 
 Pay money one also is ok??
Now I am become Death, the destroyer of worlds. HardwareZone Forums app
 never pay before</t>
  </si>
  <si>
    <t>dannytan87 wrote: 
 the best is both contribute, but sacrifice both compromise......
 guy must contribute and sacrifice too.... its to build the marriage, and maintain..... 
that applies to all rs ma.</t>
  </si>
  <si>
    <t>dannytan87 wrote: 
 RW transaction is keqi liao.... kefu and keqi cancel out..... 
means what</t>
  </si>
  <si>
    <t>dannytan87 wrote: 
 the best is both contribute, but sacrifice both compromise......
 guy must contribute and sacrifice too.... its to build the marriage, and maintain..... 
HO always tio behkan guys lol
 They don't want to sacrifice
 __________________
 Silence is also conversation.</t>
  </si>
  <si>
    <t>Even if i tell him he wont believe me de... Cant possibly say i know this due to bazi to justify
 The current gf we didnt like too but he is stubborn... Observed their interactions... Jialat
 yousenko wrote: 
 HO outgoing and expressive trapped him 
 Lapsup is one thing, fortunes go down and depression after dating is more serious 
 __________________
 dQw4w9WgXcQ</t>
  </si>
  <si>
    <t>bloodychamp wrote: 
 that applies to all rs ma. 
RW dun wanna contribute...... only want his share of benefit....
 HO dun wanna contribute....... only want to maintain her lifestyle....
 __________________
 万般带不走，唯有业缠身</t>
  </si>
  <si>
    <t>lorryloads wrote: 
 HO always tio behkan guys lol
 They don't want to sacrifice 
got few kinds
 Wealth Ho then sacifice alot to the behkan guy 
 HO DO is ke successful men
 HO lock by DR safest</t>
  </si>
  <si>
    <t>dannytan87 wrote: 
 RW dun wanna contribute...... only want his share of benefit....
 HO dun wanna contribute....... only want to maintain her lifestyle.... 
Zeno sama!</t>
  </si>
  <si>
    <t>lorryloads wrote: 
 Hey bff 
 Idk, must ask ysk 
hey bff 
 ask sermo</t>
  </si>
  <si>
    <t>lorryloads wrote: 
 HO always tio behkan guys lol
 They don't want to sacrifice 
HO girl go with behkan guy feeling good.....
 other guys will give you the "i dun give a sh!t about how good you are kind of feeling".... HO will start to irk...... no attention given......
 behkan guys cant sacrifice much cos they dun have much to begin with......
 __________________
 万般带不走，唯有业缠身</t>
  </si>
  <si>
    <t>Chanterelle wrote: 
 Even if i tell him he wont believe me de... Cant possibly say i know this due to bazi to justify
 The current gf we didnt like too but he is stubborn... Observed their interactions... Jialat 
Wait and observe..he want her badly now is blinded.
 New one not better than old, mistake after mistake.</t>
  </si>
  <si>
    <t>HO problems</t>
  </si>
  <si>
    <t>yousenko wrote: 
 pinky launch suit must be 
launch his siblings?
 idk i got better things to do, they want just take 
 negative resource not like can get any also</t>
  </si>
  <si>
    <t>moonstar22 wrote: 
 means what 
both can do without the relationship, whatever happens dun matter....
 __________________
 万般带不走，唯有业缠身</t>
  </si>
  <si>
    <t>yousenko wrote: 
 got few kinds
 Wealth Ho then sacifice alot to the behkan guy 
 HO DO is ke successful men
 HO lock by DR safest 
See until sian
 Guy got nothing to give ??
 __________________
 Silence is also conversation.</t>
  </si>
  <si>
    <t>bloodychamp wrote: 
 Zeno sama! 
GOKU!!!!!!!!!!!!!! *cute voice*
 __________________
 万般带不走，唯有业缠身</t>
  </si>
  <si>
    <t>dannytan87 wrote: 
 both can do without the relationship, whatever happens dun matter.... 
so to be fwb both must have rw ah</t>
  </si>
  <si>
    <t>lorryloads wrote: 
 See until sian
 Guy got nothing to give ?? 
u happen to be 1st
 so will slog for love</t>
  </si>
  <si>
    <t>moonstar22 wrote: 
 hey bff 
 ask sermo 
Hey bff 
 Ask too hiong 怎么办 
 __________________
 Silence is also conversation.</t>
  </si>
  <si>
    <t>dannytan87 wrote: 
 GOKU!!!!!!!!!!!!!! *cute voice* 
Lmao. Cant imagine that coming out from ur mouth</t>
  </si>
  <si>
    <t>bloodychamp wrote: 
 HO problems 
Ailuri also 1st kind
 She has to pay his debts</t>
  </si>
  <si>
    <t>moonstar22 wrote: 
 so to be fwb both must have rw ah 
girl no authority dun quite commit too.....
 RW strong girls is 任性..... but guy can tank if girl just always heck care play around......
 HO dun want guy to force anything on her.......
 RW girl get leech benefit on guy.... but RW will still bow down to the provider......
 HO dun need anything from guy and dun want guy to force anything on her....
 __________________
 万般带不走，唯有业缠身</t>
  </si>
  <si>
    <t>dannytan87 wrote: 
 HO girl go with behkan guy feeling good.....
 other guys will give you the "i dun give a sh!t about how good you are kind of feeling".... HO will start to irk...... no attention given......
 behkan guys cant sacrifice much cos they dun have much to begin with...... 
Feeling good? Yeah initially like wow lurve after that like pls stop being a pain, keep jjww yet do nothing 
 I've now morphed into "other guys" 
 __________________
 Silence is also conversation.</t>
  </si>
  <si>
    <t>bloodychamp wrote: 
 Lmao. Cant imagine that coming out from ur mouth 
do the future zeno catwalk, and squeaking footsteps......
 __________________
 万般带不走，唯有业缠身</t>
  </si>
  <si>
    <t>yousenko wrote: 
 u happen to be 1st
 so will slog for love 
Now hard ah 
 Put self first
 Guy can't put anything on table means kthxbye 
 __________________
 Silence is also conversation.</t>
  </si>
  <si>
    <t>lorryloads wrote: 
 Feeling good? Yeah initially like wow lurve after that like pls stop being a pain, keep jjww yet do nothing 
 I've now morphed into "other guys" 
guys dun like HO girl cos they find them full of themselves, and is only interest in themselves.....
 __________________
 万般带不走，唯有业缠身</t>
  </si>
  <si>
    <t>Good thing is he said he dont intend to marry.
 But he is tgt with the current one for 3 yrs n she is hinting to get married. N he feels pressured n obligated cos after all slept with her n stuff... 
 But from her behaviour can tell if marry sure die... 
 yousenko wrote: 
 Wait and observe..he want her badly now is blinded.
 New one not better than old, mistake after mistake. 
 __________________
 dQw4w9WgXcQ</t>
  </si>
  <si>
    <t>lorryloads wrote: 
 Now hard ah 
 Put self first
 Guy can't put anything on table means kthxbye 
First impression wont expose, can even look successful
 Tgt liao then happen</t>
  </si>
  <si>
    <t>dannytan87 wrote: 
 GOKU!!!!!!!!!!!!!! *cute voice* 
Zen chan !!!!</t>
  </si>
  <si>
    <t>dannytan87 wrote: 
 girl no authority dun quite commit too.....
 RW strong girls is 任性..... but guy can tank if girl just always heck care play around......
 HO dun want guy to force anything on her.......
 RW girl get leech benefit on guy.... but RW will still bow down to the provider......
 HO dun need anything from guy and dun want guy to force anything on her.... 
means the fwb girl must be ho rw no authority</t>
  </si>
  <si>
    <t>yousenko wrote: 
 Ailuri also 1st kind
 She has to pay his debts 
Simi si 1st kind?</t>
  </si>
  <si>
    <t>gxelan wrote: 
 Zen chan !!!! 
darei? YA!!!!!!
 __________________
 万般带不走，唯有业缠身</t>
  </si>
  <si>
    <t>yousenko wrote: 
 First impression wont expose, can even look successful
 Tgt liao then happen 
Haven't 被骗 by one who looks successful
 Maybe next one? 
 __________________
 Silence is also conversation.</t>
  </si>
  <si>
    <t>dannytan87 wrote: 
 do the future zeno catwalk, and squeaking footsteps...... 
Useless but sibei powerful character... Doesnt look zen at all</t>
  </si>
  <si>
    <t>Chanterelle wrote: 
 Good thing is he said he dont intend to marry.
 But he is tgt with the current one for 3 yrs n she is hinting to get married. N he feels pressured n obligated cos after all slept with her n stuff... 
 But from her behaviour can tell if marry sure die... 
end up wont marry, first one's bf will get stolen..run metal year negative..</t>
  </si>
  <si>
    <t>bloodychamp wrote: 
 Simi si 1st kind? 
Wealth HO sacrifice a lot to behkan guy 
 __________________
 Silence is also conversation.</t>
  </si>
  <si>
    <t>bloodychamp wrote: 
 Simi si 1st kind? 
Wealth overshot keep paying guy debts</t>
  </si>
  <si>
    <t>moonstar22 wrote: 
 means the fwb girl must be ho rw no authority 
authority can cure RW....... to instill discipline into wilfulness......
 RW guys play and play.......
 RW girls also play and play.... but got authority will stop when major important stuff..... yang ren is a blade that listens to no one.....
 RW authority guy still will settle down..... but guys wealth is opportunity......
 __________________
 万般带不走，唯有业缠身</t>
  </si>
  <si>
    <t>lorryloads wrote: 
 Wealth HO sacrifice a lot to behkan guy 
I behkan but nv leech le</t>
  </si>
  <si>
    <t>yousenko wrote: 
 Wealth overshot keep paying guy debts 
Hmmm true....</t>
  </si>
  <si>
    <t>dannytan87 wrote: 
 authority can cure RW....... to instill discipline into wilfulness......
 RW guys play and play.......
 RW girls also play and play.... but got authority will stop when major important stuff..... yang ren is a blade that listens to no one.....
 RW authority guy still will settle down..... but guys wealth is opportunity...... 
gg i no rw means i cannot play
 jibai man</t>
  </si>
  <si>
    <t>bloodychamp wrote: 
 I behkan but nv leech le 
dont worry i also behkan</t>
  </si>
  <si>
    <t>moonstar22 wrote: 
 gg i no rw means i cannot play
 jibai man 
Play w ur animals you got 3 right</t>
  </si>
  <si>
    <t>RW guy date girls will have feeling of pressure..... cos RW is to rob.... 强迫感..... make the girl cannot leave, make the girl leave her contact number, or somehow get her friend contact to contact here..... feeling uncomfortable.....
 __________________
 万般带不走，唯有业缠身</t>
  </si>
  <si>
    <t>moonstar22 wrote: 
 launch his siblings?
 idk i got better things to do, they want just take 
 negative resource not like can get any also 
Ya siblings will force to happen a launch
 Haha but EG is also IW in outer pillar</t>
  </si>
  <si>
    <t>bloodychamp wrote: 
 I behkan but nv leech le 
Leech can be in many different forms i guess? Not so sure about your scenario leh
 __________________
 Silence is also conversation.</t>
  </si>
  <si>
    <t>moonstar22 wrote: 
 dont worry i also behkan 
But u keech?</t>
  </si>
  <si>
    <t>Chanterelle wrote: 
 Issit u monk? 
No comments on this 
Now I am become Death, the destroyer of worlds. HardwareZone Forums app
Otokiru likes this.</t>
  </si>
  <si>
    <t>bloodychamp wrote: 
 I behkan but nv leech le 
She saw it coming actually
 Have to pay house
 Last yr i warn before</t>
  </si>
  <si>
    <t>lorryloads wrote: 
 Leech can be in many different forms i guess? Not so sure about your scenario leh 
Keech her bloody; maybe</t>
  </si>
  <si>
    <t>moonstar22 wrote: 
 never pay before 
Means u always get free one
 Free one might not be good yo
 Got hidden agenda one 
Now I am become Death, the destroyer of worlds. HardwareZone Forums app
Otokiru likes this.</t>
  </si>
  <si>
    <t>yousenko wrote: 
 She saw it coming actually
 Have to pay house
 Last yr i warn before 
Dno le. She the one who decided to say yes le... I said idk worh... After tt flip table... Not like im not going to pay my share also....</t>
  </si>
  <si>
    <t>bloodychamp wrote: 
 Dno le. She the one who decided to say yes le... I said idk worh... After tt flip table... Not like im not going to pay my share also.... 
she ownself say ownself 算？ 
 __________________
 万般带不走，唯有业缠身</t>
  </si>
  <si>
    <t>bloodychamp wrote: 
 Play w ur animals you got 3 right 
simi animals
 the 3 taohua? spoil one la</t>
  </si>
  <si>
    <t>bloodychamp wrote: 
 Dno le. She the one who decided to say yes le... I said idk worh... After tt flip table... Not like im not going to pay my share also.... 
Whats gone is gone
Now I am become Death, the destroyer of worlds. HardwareZone Forums app
Otokiru likes this.</t>
  </si>
  <si>
    <t>Thats good news...
 We alr told him what we observed... If he really wanna marry also bopian. 
 The new one i shall not comment. Anyway guy got nothing to lose also. 
 yousenko wrote: 
 end up wont marry, first one's bf will get stolen..run metal year negative.. 
 __________________
 dQw4w9WgXcQ</t>
  </si>
  <si>
    <t>bloodychamp wrote: 
 Dno le. She the one who decided to say yes le... I said idk worh... After tt flip table... Not like im not going to pay my share also.... 
Other guy also will give same fate, happen for whole LP no money pay house</t>
  </si>
  <si>
    <t>dannytan87 wrote: 
 she ownself say ownself 算？ 
BTO ... I said idk... She ownself said lets go ahead.. Den rlly kana</t>
  </si>
  <si>
    <t>bloodychamp wrote: 
 But u keech? 
ego too big to leech i think
 rather run road first
 lmao</t>
  </si>
  <si>
    <t>Chanterelle wrote: 
 Thats good news...
 We alr told him what we observed... If he really wanna marry also bopian. 
 The new one i shall not comment. Anyway guy got nothing to lose also. 
Brother wanna yolo mode go for xiao 3
 Might be nth to lose if never put heart into it
 But still dangerous flower later addicted, keyword is cant addicted, she is good in bed</t>
  </si>
  <si>
    <t>Chanterelle wrote: 
 Thats good news...
 We alr told him what we observed... If he really wanna marry also bopian. 
 The new one i shall not comment. Anyway guy got nothing to lose also. 
Got lose leh for guys??
Now I am become Death, the destroyer of worlds. HardwareZone Forums app
Otokiru likes this.</t>
  </si>
  <si>
    <t>bloodychamp wrote: 
 Keech her bloody; maybe 
Jin scary 
 __________________
 Silence is also conversation.</t>
  </si>
  <si>
    <t>yousenko wrote: 
 Brother wanna yolo mode go for xiao 3
 Might be nth to lose if never put heart into it
 But still dangerous flower later addicted 
addicted 
 __________________
 万般带不走，唯有业缠身</t>
  </si>
  <si>
    <t>yousenko wrote: 
 Ya siblings will force to happen a launch
 Haha but EG is also IW in outer pillar 
i think that side more bothered about getting all
 than me getting some 
 EG in outer pillar will do what</t>
  </si>
  <si>
    <t>articated wrote: 
 Got lose leh for guys??
Now I am become Death, the destroyer of worlds. HardwareZone Forums app
Lose yang qi</t>
  </si>
  <si>
    <t>articated wrote: 
 Means u always get free one
 Free one might not be good yo
 Got hidden agenda one 
Now I am become Death, the destroyer of worlds. HardwareZone Forums app
use and throw 
 cannot keep around man</t>
  </si>
  <si>
    <t>yousenko wrote: 
 Lose yang qi 
become 小倩。。。。
 __________________
 万般带不走，唯有业缠身</t>
  </si>
  <si>
    <t>moonstar22 wrote: 
 i think that side more bothered about getting all
 than me getting some 
 EG in outer pillar will do what 
EG outer for no wealth is stand for inheritance
 More likely laobu side
 Laopeh is IW</t>
  </si>
  <si>
    <t>articated wrote: 
 Whats gone is gone
Hannor</t>
  </si>
  <si>
    <t>yousenko wrote: 
 Lose yang qi 
Not lose virginity ah??
Now I am become Death, the destroyer of worlds. HardwareZone Forums app
Otokiru likes this.</t>
  </si>
  <si>
    <t>yousenko wrote: 
 Other guy also will give same fate, happen for whole LP no money pay house 
i don care liao.... ; i think....</t>
  </si>
  <si>
    <t>moonstar22 wrote: 
 use and throw 
 cannot keep around man 
Like condoms siol
Now I am become Death, the destroyer of worlds. HardwareZone Forums app
Otokiru likes this.</t>
  </si>
  <si>
    <t>dannytan87 wrote: 
 become 小倩。。。。 
Become shagged zombie</t>
  </si>
  <si>
    <t>bloodychamp wrote: 
 Hannor 
Got so many girls around next time i want pass girls can pass to u 
Now I am become Death, the destroyer of worlds. HardwareZone Forums app
Otokiru likes this.</t>
  </si>
  <si>
    <t>lorryloads wrote: 
 Jin scary 
I ish vampire. Bloody sucker</t>
  </si>
  <si>
    <t>articated wrote: 
 Not lose virginity ah??
Now I am become Death, the destroyer of worlds. HardwareZone Forums app
very true.......
 __________________
 万般带不走，唯有业缠身</t>
  </si>
  <si>
    <t>articated wrote: 
 Not lose virginity ah??
Now I am become Death, the destroyer of worlds. HardwareZone Forums app
Become ghoul rise from undead
 Thats why everyday lim9</t>
  </si>
  <si>
    <t>articated wrote: 
 Got so many girls around next time i want pass girls can pass to u 
Now I am become Death, the destroyer of worlds. HardwareZone Forums app
arti jin satki......
 __________________
 万般带不走，唯有业缠身</t>
  </si>
  <si>
    <t>articated wrote: 
 Got so many girls around next time i want pass girls can pass to u 
Papasan or floor mgr to be luh</t>
  </si>
  <si>
    <t>bloodychamp wrote: 
 i don care liao.... ; i think.... 
see it as good that u escaped
 Since know cant tank house</t>
  </si>
  <si>
    <t>yousenko wrote: 
 Become shagged zombie 
很夸张
 __________________
 万般带不走，唯有业缠身</t>
  </si>
  <si>
    <t>dannytan87 wrote: 
 very true....... 
Very hard to keep leh??
Now I am become Death, the destroyer of worlds. HardwareZone Forums app
Otokiru likes this.</t>
  </si>
  <si>
    <t>yousenko wrote: 
 see it as good that u escaped 
But u said HO girl for me... Till all same fate sia</t>
  </si>
  <si>
    <t>yousenko wrote: 
 Become ghoul rise from undead
 Thats why everyday lim9 
Lim 9 and piak??
 Since lose liao just f it 
Now I am become Death, the destroyer of worlds. HardwareZone Forums app
Otokiru likes this.</t>
  </si>
  <si>
    <t>dannytan87 wrote: 
 很夸张 
 Nth kua zhang, guys dun work after dating them</t>
  </si>
  <si>
    <t>dannytan87 wrote: 
 arti jin satki...... 
Err simi sai siol??
Now I am become Death, the destroyer of worlds. HardwareZone Forums app
Otokiru likes this.</t>
  </si>
  <si>
    <t>bloodychamp wrote: 
 But u said HO girl for me... Till all same fate sia 
Ya help u clear in ur bad cycles
 wont have better</t>
  </si>
  <si>
    <t>bloodychamp wrote: 
 Papasan or floor mgr to be luh 
Still waiting people to hire me??
Now I am become Death, the destroyer of worlds. HardwareZone Forums app
Otokiru likes this.</t>
  </si>
  <si>
    <t>yousenko wrote: 
 EG outer for no wealth is stand for inheritance
 More likely laobu side
 Laopeh is IW 
 is it why i heard about no wealth charts use outputs as wealth?
 same idea?</t>
  </si>
  <si>
    <t>bloodychamp wrote: 
 I ish vampire. Bloody sucker 
 Anyway u unfollowed her already not 
 __________________
 Silence is also conversation.</t>
  </si>
  <si>
    <t>articated wrote: 
 Like condoms siol
Now I am become Death, the destroyer of worlds. HardwareZone Forums app
cant be u hang them on wall what
 faster dispose better</t>
  </si>
  <si>
    <t>moonstar22 wrote: 
 is it why i heard about no wealth charts use outputs as wealth?
 same idea? 
eating god is iw
 HO is dw
 Modern concept ideas more impt than wealth
 No headache to store money compared to last time</t>
  </si>
  <si>
    <t>yousenko wrote: 
 Ya help u clear in ur bad cycles
 wont have better 
shifu
 i want escape HO gal too 
 __________________
 OFFICIAL ENDORSEMENT FROM YOUSENKO
 http://forums.hardwarezone.com.sg/110598653-post1834.html</t>
  </si>
  <si>
    <t>philipsony wrote: 
 shifu
 i want escape HO gal too 
 u y no escape clutches
 __________________
 Silence is also conversation.</t>
  </si>
  <si>
    <t>yousenko wrote: 
 Ya help u clear in ur bad cycles
 wont have better 
Think stay single den pay for piaks. Shld be better off</t>
  </si>
  <si>
    <t>moonstar22 wrote: 
 is it why i heard about no wealth charts use outputs as wealth?
 same idea? 
they are not exactly the same, but have similar effect.....
 wealth star will cherish, and hold on.....
 output is produce many many, just use and throw....
 output ppl like to earn and buy stuff, use awhile then change new one.....
 wealth is cherish and "fully" use as they like to say.....
 output use effort to trade for opportunity.....
 wealth have opportunity due to their habits.....
 __________________
 万般带不走，唯有业缠身</t>
  </si>
  <si>
    <t>articated wrote: 
 Still waiting people to hire me?? 
Still waiting people to hire me also</t>
  </si>
  <si>
    <t>ysk shifu, my chart is destined to marry HO girl?
 __________________
 どーも くん
 It's ok if you bite.</t>
  </si>
  <si>
    <t>lorryloads wrote: 
 Anyway u unfollowed her already not 
Nope. I dont burn bridges de. If the bridge is burnt, its usually the other party who does it</t>
  </si>
  <si>
    <t>RAWR!! wrote: 
 ysk shifu, my chart is destined to marry HO girl? 
Rubies wan sui 
 __________________
 Silence is also conversation.</t>
  </si>
  <si>
    <t>RAWR!! wrote: 
 ysk shifu, my chart is destined to marry HO girl? 
RW also possible.... got authority anot see your 造化
 __________________
 万般带不走，唯有业缠身</t>
  </si>
  <si>
    <t>lorryloads wrote: 
 Rubies wan sui 
i dont dare sic her chart to shifu.
 __________________
 どーも くん
 It's ok if you bite.</t>
  </si>
  <si>
    <t>My bro is the heart soft kind ????????
 yousenko wrote: 
 Brother wanna yolo mode go for xiao 3
 Might be nth to lose if never put heart into it
 But still dangerous flower later addicted, keyword is cant addicted, she is good in bed 
 __________________
 dQw4w9WgXcQ</t>
  </si>
  <si>
    <t>RAWR!! wrote: 
 ysk shifu, my chart is destined to marry HO girl? 
Your chart quite decent will get better girl</t>
  </si>
  <si>
    <t>RAWR!! wrote: 
 i dont dare sic her chart to shifu. 
Why u scared? 
 __________________
 Silence is also conversation.</t>
  </si>
  <si>
    <t>dannytan87 wrote: 
 RW also possible.... got authority anot see your 造化 
you finally replied me hahah. new dp so cute.
 __________________
 どーも くん
 It's ok if you bite.</t>
  </si>
  <si>
    <t>RAWR!! wrote: 
 you finally replied me hahah. new dp so cute. 
i got ignore you meh? 
 __________________
 万般带不走，唯有业缠身</t>
  </si>
  <si>
    <t>Chanterelle wrote: 
 My bro is the heart soft kind ???????? 
That confirm addicted
 HO softer than 7K girls will bootlick</t>
  </si>
  <si>
    <t>lorryloads wrote: 
 Why u scared? 
i only listen to gold 95 FM. rubies very nice. i dont want affect r/s with her.
 __________________
 どーも くん
 It's ok if you bite.</t>
  </si>
  <si>
    <t>dannytan87 wrote: 
 i got ignore you meh? 
sometimes ask you question will kena dao ma. pardon my straightforwardness. can help me see zwds ma?
 __________________
 どーも くん
 It's ok if you bite.</t>
  </si>
  <si>
    <t>yousenko wrote: 
 eating god is iw
 HO is dw
 Modern concept ideas more impt than wealth
 No headache to store money compared to last time 
means output -&gt; wealth bestest
 got 2 sources of money</t>
  </si>
  <si>
    <t>yousenko wrote: 
 Your chart quite decent will get better girl 
Thanks shifu for your blessing. why my interview no news ah? is it fail liao? got a sixth sense of it failing.
 __________________
 どーも くん
 It's ok if you bite.</t>
  </si>
  <si>
    <t>Chanterelle wrote: 
 My bro is the heart soft kind ???????? 
shifu my heart soft anot?
 __________________
 OFFICIAL ENDORSEMENT FROM YOUSENKO
 http://forums.hardwarezone.com.sg/110598653-post1834.html</t>
  </si>
  <si>
    <t>RAWR!! wrote: 
 i only listen to gold 95 FM. rubies very nice. i dont want affect r/s with her. 
That's also called denial leh 
 Happy jiu hao lor 
 __________________
 Silence is also conversation.</t>
  </si>
  <si>
    <t>Anyway to help my bro anot ??
 yousenko wrote: 
 That confirm addicted
 HO softer than 7K girls will bootlick 
 __________________
 dQw4w9WgXcQ</t>
  </si>
  <si>
    <t>RAWR!! wrote: 
 sometimes ask you question will kena dao ma. pardon my straightforwardness. can help me see zwds ma? 
you tan lang right?
 __________________
 万般带不走，唯有业缠身</t>
  </si>
  <si>
    <t>dannytan87 wrote: 
 they are not exactly the same, but have similar effect.....
 wealth star will cherish, and hold on.....
 output is produce many many, just use and throw....
 output ppl like to earn and buy stuff, use awhile then change new one.....
 wealth is cherish and "fully" use as they like to say.....
 output use effort to trade for opportunity.....
 wealth have opportunity due to their habits..... 
no i mean output charts without wealth how
 cannot earn? no right since they talented sure got source</t>
  </si>
  <si>
    <t>Chanterelle wrote: 
 Anyway to help my bro anot ?? 
nothing you can do 
 ppl is 吓醒的
 __________________
 万般带不走，唯有业缠身</t>
  </si>
  <si>
    <t>lorryloads wrote: 
 That's also called denial leh 
 Happy jiu hao lor 
just dont want anyhow think lor. some things leave it as status quo and let nature takes its course ma. 
 __________________
 どーも くん
 It's ok if you bite.</t>
  </si>
  <si>
    <t>moonstar22 wrote: 
 means output -&gt; wealth bestest
 got 2 sources of money 
Old times need time to manage those cattle and lands, wealth star relevant cos have real physical asset, today is banking.
 Ideas more important for fast changing world.
 Today charts see numerous wealth or repeating wealth means trouble</t>
  </si>
  <si>
    <t>dannytan87 wrote: 
 you tan lang right? 
wu tan zuo ming.
 __________________
 どーも くん
 It's ok if you bite.</t>
  </si>
  <si>
    <t>yousenko wrote: 
 Your chart quite decent will get better girl 
Rw ho ho ho �</t>
  </si>
  <si>
    <t>yousenko wrote: 
 Old times need time to manage those cattle and lands, wealth star relevant cos have real physical asset, today is banking.
 Ideas more important for fast changing world.
 Today charts see numerous wealth or repeating wealth means trouble 
can buy companies or property to own "assets" or not in order to negate the trouble?
 Ed6char wrote: 
 Rw ho ho ho ********* 
wa ed dont sabo me pls.
 __________________
 どーも くん
 It's ok if you bite.</t>
  </si>
  <si>
    <t>RAWR!! wrote: 
 Thanks shifu for your blessing. why my interview no news ah? is it fail liao? got a sixth sense of it failing. 
October month negative wont have news, wait nov and dec then
 Next yr have job change</t>
  </si>
  <si>
    <t>yousenko wrote: 
 October month negative wont have news, wait nov and dec then
 Next yr have job change 
will the job change be good? still in same industry ah?
 __________________
 どーも くん
 It's ok if you bite.</t>
  </si>
  <si>
    <t>RAWR!! wrote: 
 can buy companies or property to own "assets" or not in order to negate the trouble?
 wa ed dont sabo me pls. 
Lose to Charity negate most
 If so many accounts cant manage better not managing it</t>
  </si>
  <si>
    <t>moonstar22 wrote: 
 no i mean output charts without wealth how
 cannot earn? no right since they talented sure got source 
the difference with output and wealth is output is from you.... wealth is you conquer......
 output has not external capabilities....... meaning output is oneself do whatever they like..... no restrain.... its all from the person........
 wealth is external object, acquired..... like money, wife, 取之..... wealth has the ability to work with the real world.....
 output need ppl to admiral your talent inorder to get the wealth..... output dun have chance factor...... need ppl 赏识.... if dun have is gg........ proud egoistic person but 怀才不遇...... sgpy is also getting recognition.......
 wealth will work with commoners, bend down to do ground work..... they hardworking, thats why top level admire.... have chance.... its to cherish every grain and every sweat....... *wealth got no ego*
 BUT wealth no authority, hardwork no reward = 怨气... slave but dun get returns......
 __________________
 万般带不走，唯有业缠身</t>
  </si>
  <si>
    <t>RAWR!! wrote: 
 can buy companies or property to own "assets" or not in order to negate the trouble?
 wa ed dont sabo me pls. 
Is that so bad? �</t>
  </si>
  <si>
    <t>难道见死不救meh????
 dannytan87 wrote: 
 nothing you can do 
 ppl is 吓醒的 
 __________________
 dQw4w9WgXcQ</t>
  </si>
  <si>
    <t>RAWR!! wrote: 
 will the job change be good? still in same industry ah? 
Prolly same industry and significant changes
 7k impact is negative next year wont adapt so soon
 Short run suffer, long run good</t>
  </si>
  <si>
    <t>RAWR!! wrote: 
 wu tan zuo ming. 
sit where? 未？
 __________________
 万般带不走，唯有业缠身</t>
  </si>
  <si>
    <t>Chanterelle wrote: 
 难道见死不救meh???? 
佛主 always say he cannot help ppl do their deed, only can 指点迷经.... one can only learn through experience.....
 __________________
 万般带不走，唯有业缠身</t>
  </si>
  <si>
    <t>RAWR!! wrote: 
 just dont want anyhow think lor. some things leave it as status quo and let nature takes its course ma. 
Yeah that's why i say happy jiu hao 
 Chart or no chart u still love ma 
 __________________
 Silence is also conversation.</t>
  </si>
  <si>
    <t>Chanterelle wrote: 
 难道见死不救meh???? 
Once he swallow the bait he will ownself save ownself somehow 
 __________________
 Silence is also conversation.</t>
  </si>
  <si>
    <t>yousenko wrote: 
 Prolly same industry and significant changes
 7k impact is negative next year wont adapt so soon
 Short run suffer, long run good 
wa cant imagine going back to the same industry sia.... never really apply same industry de job unless is got lobang. long run good then will be alright ba.
 dannytan87 wrote: 
 sit where? 未？ 
sit on the cow cow, not goat.
 __________________
 どーも くん
 It's ok if you bite.</t>
  </si>
  <si>
    <t>yousenko wrote: 
 Old times need time to manage those cattle and lands, wealth star relevant cos have real physical asset, today is banking.
 Ideas more important for fast changing world.
 Today charts see numerous wealth or repeating wealth means trouble 
okie. Im in trouble. Hohoho</t>
  </si>
  <si>
    <t>Chanterelle wrote: 
 难道见死不救meh�� 
@shifu/danny
 Is it even possible to avoid? Like if it's fated, you dodge one, another will appear? �</t>
  </si>
  <si>
    <t>dannytan87 wrote: 
 佛主 always say he cannot help ppl do their deed, only can 指点迷经.... one can only learn through experience..... 
Very true... usually is 不见棺材不落泪</t>
  </si>
  <si>
    <t>Ed6char wrote: 
 @shifu/danny
 Is it even possible to avoid? Like if it's fated, you dodge one, another will appear? ********* 
just accept it wholeheartedly. One comee just hoot and come another one hoot also. Hoot anything that comes your paath and you will find zen in chiur heart.</t>
  </si>
  <si>
    <t>another reason wealth is wealth god is cherish.....
 守得住的财 then is 财......
 output is still use and throw can new one...... expenditure match with earning.... to keep surplus or to have the habit of save first is not quite possible.....
 wealth ppl is 管理财..... they portion out their finances......
 output ppl is saving is whatever that is leftover.... so if there is leftover then there is savings.....
 __________________
 万般带不走，唯有业缠身</t>
  </si>
  <si>
    <t>RAWR!! wrote: 
 wa cant imagine going back to the same industry sia.... never really apply same industry de job unless is got lobang. long run good then will be alright ba.
 sit on the cow cow, not goat. 
Maybe but have big clash next year means some big changes in life in career</t>
  </si>
  <si>
    <t>Ed6char wrote: 
 @shifu/danny
 Is it even possible to avoid? Like if it's fated, you dodge one, another will appear? ********* 
I think plus is character that u only attracted to a particular kind... give u others u also no feel</t>
  </si>
  <si>
    <t>yousenko wrote: 
 Old times need time to manage those cattle and lands, wealth star relevant cos have real physical asset, today is banking.
 Ideas more important for fast changing world.
 Today charts see numerous wealth or repeating wealth means trouble 
means stuck as slave
 thats why sgpy reigning like steve jobs ideas win = money in</t>
  </si>
  <si>
    <t>Ed6char wrote: 
 @shifu/danny
 Is it even possible to avoid? Like if it's fated, you dodge one, another will appear? ********* 
cant avoid as u will even like it
 too many case studies still go and piakpiak</t>
  </si>
  <si>
    <t>moonstar22 wrote: 
 cant be u hang them on wall what
 faster dispose better 
Can hang like trophies 
Now I am become Death, the destroyer of worlds. HardwareZone Forums app
Otokiru likes this.</t>
  </si>
  <si>
    <t>RAWR!! wrote: 
 wa cant imagine going back to the same industry sia.... never really apply same industry de job unless is got lobang. long run good then will be alright ba.
 sit on the cow cow, not goat. 
wow 紫杀盘.... your life sure violate
 __________________
 万般带不走，唯有业缠身</t>
  </si>
  <si>
    <t>dannytan87 wrote: 
 the difference with output and wealth is output is from you.... wealth is you conquer......
 output has not external capabilities....... meaning output is oneself do whatever they like..... no restrain.... its all from the person........
 wealth is external object, acquired..... like money, wife, 取之..... wealth has the ability to work with the real world.....
 output need ppl to admiral your talent inorder to get the wealth..... output dun have chance factor...... need ppl 赏识.... if dun have is gg........ proud egoistic person but 怀才不遇...... sgpy is also getting recognition.......
 wealth will work with commoners, bend down to do ground work..... they hardworking, thats why top level admire.... have chance.... its to cherish every grain and every sweat....... *wealth got no ego*
 BUT wealth no authority, hardwork no reward = 怨气... slave but dun get returns...... 
actually wrong meh idk
 talent got source = got money opportunities
 idk cos i cannot see from wealth perpestive</t>
  </si>
  <si>
    <t>Repsol_2 wrote: 
 just accept it wholeheartedly. One comee just hoot and come another one hoot also. Hoot anything that comes your paath and you will find zen in chiur heart. 
tarik style..... hail great 5....... 五尊
 __________________
 万般带不走，唯有业缠身</t>
  </si>
  <si>
    <t>moonstar22 wrote: 
 means stuck as slave
 thats why sgpy reigning like steve jobs ideas win = money in 
Ya so your EG sufficient enough to say is family money
 The only time desperately need wealth is to kill off ir overshot
 sgpy sexy, cos many good ones are weak dm, they can improve as market change to stay relevant.</t>
  </si>
  <si>
    <t>gxelan wrote: 
 Very true... usually is 不见棺材不落泪 
no mistakes means wont learn
 cant be spoonfed all the time right</t>
  </si>
  <si>
    <t>yousenko wrote: 
 got few kinds
 Wealth Ho then sacifice alot to the behkan guy 
 HO DO is ke successful men
 HO lock by DR safest 
Mine is which kind?? Got DR and wealth?</t>
  </si>
  <si>
    <t>dannytan87 wrote: 
 tarik style..... hail great 5....... 五尊 
my style is take it first tok later. Dun tink so much, need to test package then know ijit good or not. Hahaha</t>
  </si>
  <si>
    <t>moonstar22 wrote: 
 actually wrong meh idk
 talent got source = got money opportunities
 idk cos i cannot see from wealth perpestive 
talent is ppl see then got use.........
 wealth get wealth becos the cherish and there is integrity to their work..... meaning swee swee as boss tells...... like slave....... this one no need ppl see got talent.... the integrity branding is there.....
 __________________
 万般带不走，唯有业缠身</t>
  </si>
  <si>
    <t>dannytan87 wrote: 
 wow 紫杀盘.... your life sure violate 
violate what????
 __________________
 どーも くん
 It's ok if you bite.</t>
  </si>
  <si>
    <t>yousenko wrote: 
 Ya so your EG sufficient enough to say is family money
 The only time desperately need wealth is to kill off ir overshot
 sgpy sexy, cos many good ones are weak dm, they can improve as market change to stay relevant. 
like now u mean 
 i always thought MUST be weak dm, stronk dm auto strike out</t>
  </si>
  <si>
    <t>moonstar22 wrote: 
 no mistakes means wont learn
 cant be spoonfed all the time right 
even spoonfed also wont listen one...
 __________________
 ❤ Seobb ❤ Suzy ❤</t>
  </si>
  <si>
    <t>pepsitwist wrote: 
 Mine is which kind?? Got DR and wealth? 
output wealth
 need to help clear debt</t>
  </si>
  <si>
    <t>pepsitwist wrote: 
 Mine is which kind?? Got DR and wealth? 
omg sexy wrist zehzeh
 pls sic left wrist</t>
  </si>
  <si>
    <t>Repsol_2 wrote: 
 my style is take it first tok later. Dun tink so much, need to test package then know ijit good or not. Hahaha 
Quote of the Day from the great 
 __________________
 ❤ Seobb ❤ Suzy ❤</t>
  </si>
  <si>
    <t>Ed6char wrote: 
 @shifu/danny
 Is it even possible to avoid? Like if it's fated, you dodge one, another will appear? ********* 
that is the point..... they call its the suffering, its to go through the cycle of the luck..... FT is to 体会 the subject, to feel the 痛苦 to be the same and help share the feeling....
 the feeling of finally some1 knows exactly how i feel....... and point me in the right direction.....
 __________________
 万般带不走，唯有业缠身</t>
  </si>
  <si>
    <t>yousenko wrote: 
 output wealth
 need to help clear debt 
Is it good people?
Now I am become Death, the destroyer of worlds. HardwareZone Forums app
Otokiru likes this.</t>
  </si>
  <si>
    <t>Repsol_2 wrote: 
 just accept it wholeheartedly. One comee just hoot and come another one hoot also. Hoot anything that comes your paath and you will find zen in chiur heart. 
Haha later all hoot you back at once man. But yeah, what comes, comes. Kinda came to terms with that alr. Zen isn't exactly how I would describe it though</t>
  </si>
  <si>
    <t>dannytan87 wrote: 
 talent is ppl see then got use.........
 wealth get wealth becos the cherish and there is integrity to their work..... meaning swee swee as boss tells...... like slave....... this one no need ppl see got talent.... the integrity branding is there..... 
ya the source i talking lo, not saying talented means auto rich kind</t>
  </si>
  <si>
    <t>gxelan wrote: 
 Quote of the Day from the great 
i toking abt income opportunity and job. Dun annyhow tink</t>
  </si>
  <si>
    <t>yousenko wrote: 
 output wealth
 need to help clear debt 
FML 
 Clear debt from housing and car?</t>
  </si>
  <si>
    <t>articated wrote: 
 Can hang like trophies 
Now I am become Death, the destroyer of worlds. HardwareZone Forums app
hang in xmas tree
 every yr plus a few</t>
  </si>
  <si>
    <t>pepsitwist wrote: 
 FML 
 Clear debt from housing and car? 
pepsi mally which ASK?</t>
  </si>
  <si>
    <t>moonstar22 wrote: 
 hang in xmas tree
 every yr plus a few 
Wah hope people dont shake my christmas tree
Now I am become Death, the destroyer of worlds. HardwareZone Forums app
Otokiru likes this.</t>
  </si>
  <si>
    <t>RAWR!! wrote: 
 violate what???? 
maybe you printscreen whiten date here lor.....
 __________________
 万般带不走，唯有业缠身</t>
  </si>
  <si>
    <t>Repsol_2 wrote: 
 pepsi mally which ASK? 
ASK I no need clear debt le leh......</t>
  </si>
  <si>
    <t>moonstar22 wrote: 
 like now u mean 
 i always thought MUST be weak dm, stronk dm auto strike out 
overly strong then strike like csj
 overly weak no proper root also strike
 Weak self better for that structure is true from case studies, ideas are more risky just need support. He is changing the industry..</t>
  </si>
  <si>
    <t>pepsitwist wrote: 
 FML 
 Clear debt from housing and car? 
U driving ah??
 Can fetch me mah 
Now I am become Death, the destroyer of worlds. HardwareZone Forums app
Otokiru likes this.</t>
  </si>
  <si>
    <t>Repsol_2 wrote: 
 i toking abt income opportunity and job. Dun annyhow tink 
yea ar, i am saying its Quote of the day with regards to that also ar 
 __________________
 ❤ Seobb ❤ Suzy ❤</t>
  </si>
  <si>
    <t>pepsitwist wrote: 
 FML 
 Clear debt from housing and car? 
most likely..u all will spend like kings and queens</t>
  </si>
  <si>
    <t>pepsitwist wrote: 
 ASK I no need clear debt le leh...... 
reality, we are all slaves to something our whole life 
 __________________
 ❤ Seobb ❤ Suzy ❤</t>
  </si>
  <si>
    <t>pepsitwist wrote: 
 ASK I no need clear debt le leh...... 
cann help moi clear mine. I call chiu when need cash hogays?</t>
  </si>
  <si>
    <t>articated wrote: 
 Is it good people?
Now I am become Death, the destroyer of worlds. HardwareZone Forums app
Gfe to the guy
 Piakpiak and clear debt serve like puyi</t>
  </si>
  <si>
    <t>dannytan87 wrote: 
 maybe you printscreen whiten date here lor..... 
huh what whiten? im a bit tanned lei.
 __________________
 どーも くん
 It's ok if you bite.</t>
  </si>
  <si>
    <t>articated wrote: 
 Wah hope people dont shake my christmas tree
Now I am become Death, the destroyer of worlds. HardwareZone Forums app
they want steal your trophies 
 pretend they ownself earn</t>
  </si>
  <si>
    <t>articated wrote: 
 U driving ah??
 Can fetch me mah 
Now I am become Death, the destroyer of worlds. HardwareZone Forums app
remember ask if manual car</t>
  </si>
  <si>
    <t>yousenko wrote: 
 Gfe to the guy
 Piakpiak and clear debt serve like puyi 
The guy must be jin lucky 
Now I am become Death, the destroyer of worlds. HardwareZone Forums app
Otokiru likes this.</t>
  </si>
  <si>
    <t>moonstar22 wrote: 
 they want steal your trophies 
 pretend they ownself earn 
Wah then can hao lian how many girls they piak??
Now I am become Death, the destroyer of worlds. HardwareZone Forums app
Otokiru likes this.</t>
  </si>
  <si>
    <t>yousenko wrote: 
 overly strong then strike like csj
 overly weak no proper root also strike
 Weak self better for that structure is true from case studies, ideas are more risky just need support. He is changing the industry.. 
case studies all weak i think, dont remember a stronk one
 run those legendary lps support all come</t>
  </si>
  <si>
    <t>moonstar22 wrote: 
 remember ask if manual car 
Lup gear 1 all the way</t>
  </si>
  <si>
    <t>articated wrote: 
 The guy must be jin lucky 
Now I am become Death, the destroyer of worlds. HardwareZone Forums app
mayb its chiu. Pepsi n u together n happily ever after</t>
  </si>
  <si>
    <t>moonstar22 wrote: 
 remember ask if manual car 
No manual no talk is it??
Now I am become Death, the destroyer of worlds. HardwareZone Forums app
Otokiru likes this.</t>
  </si>
  <si>
    <t>moonstar22 wrote: 
 ya the source i talking lo, not saying talented means auto rich kind 
authority or career, is to subdue.......
 wealth is the one that is willing to come slave for money.... they accept they cannot control the external...... meaning wealth ppl dun force ideas of their own outwards..... they accept all external subjugation willingly.....
 thats why HO -&gt; wealth is slave, beside HO is ego...... becos wealth will bend down to external subjugation...... slave to the world...... 
 alternatively can call it down to earth..... humble, and willing to start from scratch....... to 一分耕耘一分收获.... this is to cherish as well.....
 when the accept the external subjugation, they can work anywhere.....
 wealth ppl dun mind 1.6k as a grad, if really situation, external forces have no job available......
 top ppl like......
 __________________
 万般带不走，唯有业缠身</t>
  </si>
  <si>
    <t>dannytan87 wrote: 
 maybe you printscreen whiten date here lor..... 
ZEN O SAMA!
 Where is ur twin 
 __________________
 看破，放下，自在。</t>
  </si>
  <si>
    <t>articated wrote: 
 Wah then can hao lian how many girls they piak??
Now I am become Death, the destroyer of worlds. HardwareZone Forums app
is it what we call
 csb?</t>
  </si>
  <si>
    <t>Repsol_2 wrote: 
 cann help moi clear mine. I call chiu when need cash hogays? 
Got extra money to spare I'll call chiu 
 yousenko wrote: 
 most likely..u all will spend like kings and queens 
And pamper his little GCPs 
 articated wrote: 
 U driving ah??
 Can fetch me mah 
You dare sit? I no license</t>
  </si>
  <si>
    <t>Repsol_2 wrote: 
 skali its chiu. Pepsi n u together n happily ever after 
Huh i short fugly bui bui how match with girls u tell me??
Now I am become Death, the destroyer of worlds. HardwareZone Forums app
Otokiru likes this.</t>
  </si>
  <si>
    <t>But i avoided J successfully wor ??????
 yousenko wrote: 
 cant avoid as u will even like it
 too many case studies still go and piakpiak 
 __________________
 dQw4w9WgXcQ</t>
  </si>
  <si>
    <t>Repsol_2 wrote: 
 mayb its chiu. Pepsi n u together n happily ever after 
Yuan lai pepsi is mata zeh zeh 
 #sexpose!!!
 __________________
 看破，放下，自在。</t>
  </si>
  <si>
    <t>moonstar22 wrote: 
 is it what we call
 csb? 
Not dua pao xian 
Now I am become Death, the destroyer of worlds. HardwareZone Forums app
Otokiru likes this.</t>
  </si>
  <si>
    <t>bloodychamp wrote: 
 Lup gear 1 all the way 
bro sometimes fast sometimes slow
 lup gear 1 the pace weird</t>
  </si>
  <si>
    <t>Chanterelle wrote: 
 But i avoided J successfully wor ?????? 
I mean ed6char cant avoid HO HO</t>
  </si>
  <si>
    <t>dannytan87 wrote: 
 authority or career, is to subdue.......
 wealth is the one that is willing to come slave for money.... they accept they cannot control the external...... meaning wealth ppl dun force ideas of their own outwards..... they accept all external subjugation willingly.....
 thats why HO -&gt; wealth is slave, beside HO is ego...... becos wealth will bend down to external subjugation...... slave to the world...... 
 alternatively can call it down to earth..... humble, and willing to start from scratch....... to 一分耕耘一分收获.... this is to cherish as well.....
 when the accept the external subjugation, they can work anywhere.....
 wealth ppl dun mind 1.6k as a grad, if really situation, external forces have no job available......
 top ppl like...... 
Slave reporting in</t>
  </si>
  <si>
    <t>sunshinemou wrote: 
 ZEN O SAMA!
 Where is ur twin 
Waiting for gxe bring him from the future</t>
  </si>
  <si>
    <t>sunshinemou wrote: 
 ZEN O SAMA!
 Where is ur twin 
twin duuno, but Zen chan bff is here 
 __________________
 ❤ Seobb ❤ Suzy ❤</t>
  </si>
  <si>
    <t>pepsitwist wrote: 
 Got extra money to spare I'll call chiu 
 And pamper his little GCPs 
 You dare sit? I no license 
I sit before p plate driver driving 911 before plus is a female
 Sit before my drunk friend car whack his turbo gao gao??
Now I am become Death, the destroyer of worlds. HardwareZone Forums app
Otokiru likes this.</t>
  </si>
  <si>
    <t>pepsitwist wrote: 
 Got extra money to spare I'll call chiu 
 And pamper his little GCPs 
 You dare sit? I no license 
Need condo and bmw haha
 Prince ahboi</t>
  </si>
  <si>
    <t>dannytan87 wrote: 
 authority or career, is to subdue.......
 wealth is the one that is willing to come slave for money.... they accept they cannot control the external...... meaning wealth ppl dun force ideas of their own outwards..... they accept all external subjugation willingly.....
 thats why HO -&gt; wealth is slave, beside HO is ego...... becos wealth will bend down to external subjugation...... slave to the world...... 
 alternatively can call it down to earth..... humble, and willing to start from scratch....... to 一分耕耘一分收获.... this is to cherish as well.....
 when the accept the external subjugation, they can work anywhere.....
 wealth ppl dun mind 1.6k as a grad, if really situation, external forces have no job available......
 top ppl like...... 
dw humble can confirm hahaha</t>
  </si>
  <si>
    <t>yousenko wrote: 
 I mean ed6char cant avoid HO HO 
But ed lao shi kenna d HO like will uprank one eh ??
 __________________
 看破，放下，自在。</t>
  </si>
  <si>
    <t>moonstar22 wrote: 
 bro sometimes fast sometimes slow
 lup gear 1 the pace weird 
Lup only. Feel the thrill</t>
  </si>
  <si>
    <t>gxelan wrote: 
 twin duuno, but Zen chan bff is here 
GOKU!!!!! *squeak squeak squeak*
 __________________
 万般带不走，唯有业缠身</t>
  </si>
  <si>
    <t>sunshinemou wrote: 
 Yuan lai pepsi is mata zeh zeh 
 #sexpose!!! 
Arti do what 坏事</t>
  </si>
  <si>
    <t>yousenko wrote: 
 Need condo and bmw haha
 Prince ahboi 
now crown prince ahboi 
 __________________
 ❤ Seobb ❤ Suzy ❤</t>
  </si>
  <si>
    <t>gxelan wrote: 
 now crown prince ahboi</t>
  </si>
  <si>
    <t>pepsitwist wrote: 
 Arti do what 坏事 
How i know sia??
Now I am become Death, the destroyer of worlds. HardwareZone Forums app
Otokiru likes this.</t>
  </si>
  <si>
    <t>bloodychamp wrote: 
 Lup only. Feel the thrill 
can sic fr?
 thrilling anot</t>
  </si>
  <si>
    <t>sunshinemou wrote: 
 But ed lao shi kenna d HO like will uprank one eh ?? 
She uprank
 He downsize</t>
  </si>
  <si>
    <t>articated wrote: 
 Not dua pao xian 
Now I am become Death, the destroyer of worlds. HardwareZone Forums app
i think same hahaha</t>
  </si>
  <si>
    <t>yousenko wrote: 
 She uprank
 He downsize 
Means ed become nua like me??
Now I am become Death, the destroyer of worlds. HardwareZone Forums app
Otokiru likes this.</t>
  </si>
  <si>
    <t>moonstar22 wrote: 
 dw humble can confirm hahaha 
wealth and authority are external......
 output and resource is from self and absorp to self..... they are not part of the external.....
 wealth and authority have conquest and rewards and status.... its things that need to fight to get from others.....
 __________________
 万般带不走，唯有业缠身</t>
  </si>
  <si>
    <t>moonstar22 wrote: 
 i think same hahaha 
Si bei jiat lat siol
Now I am become Death, the destroyer of worlds. HardwareZone Forums app
Otokiru likes this.</t>
  </si>
  <si>
    <t>moonstar22 wrote: 
 can sic fr?
 thrilling anot 
Sic what sia..... Lup gear 1 hear engine rev. Respol likes it best</t>
  </si>
  <si>
    <t>bloodychamp wrote: 
 Sic what sia..... Lup gear 1 hear engine rev. Respol likes it best 
Change gear at 2k rpm 
Now I am become Death, the destroyer of worlds. HardwareZone Forums app
Otokiru likes this.</t>
  </si>
  <si>
    <t>articated wrote: 
 Means ed become nua like me��
Now I am become Death, the destroyer of worlds. HardwareZone Forums app
nua few yrs liao must be
 same pattern always repeat</t>
  </si>
  <si>
    <t>yousenko wrote: 
 nua few yrs liao must be 
Wah i think i most nua liao 
Now I am become Death, the destroyer of worlds. HardwareZone Forums app
Otokiru likes this.</t>
  </si>
  <si>
    <t>articated wrote: 
 Change gear at 2k rpm 
2k too low. Mus redline</t>
  </si>
  <si>
    <t>bloodychamp wrote: 
 2k too low. Mus redline 
I safe driver ok 
Now I am become Death, the destroyer of worlds. HardwareZone Forums app
Otokiru likes this.</t>
  </si>
  <si>
    <t>articated wrote: 
 Wah i think i most nua liao 
I also damn nua now</t>
  </si>
  <si>
    <t>dannytan87 wrote: 
 wealth and authority are external......
 output and resource is from self and absorp to self..... they are not part of the external.....
 wealth and authority have conquest and rewards and status.... its things that need to fight to get from others..... 
i no wealth authority
 is it i jialat already no rewards no status</t>
  </si>
  <si>
    <t>bloodychamp wrote: 
 I also damn nua now 
Relax and watch the world go by
Now I am become Death, the destroyer of worlds. HardwareZone Forums app
Otokiru likes this.</t>
  </si>
  <si>
    <t>articated wrote: 
 Si bei jiat lat siol
Now I am become Death, the destroyer of worlds. HardwareZone Forums app
some need to blow up their heads
 to feel better</t>
  </si>
  <si>
    <t>bloodychamp wrote: 
 Sic what sia..... Lup gear 1 hear engine rev. Respol likes it best 
idk him personally</t>
  </si>
  <si>
    <t>moonstar22 wrote: 
 some need to blow up their heads
 to feel better
Head not so big why wear such big cap??
Now I am become Death, the destroyer of worlds. HardwareZone Forums app
Otokiru likes this.</t>
  </si>
  <si>
    <t>articated wrote: 
 Change gear at 2k rpm 
Now I am become Death, the destroyer of worlds. HardwareZone Forums app
2krpm channge gear like underthrottle leh. We change gear at 6krpm at gear 1 and gear 2 @8krpm.</t>
  </si>
  <si>
    <t>Repsol_2 wrote: 
 2krpm channge gear like underthrottle leh. We change gear at 6krpm at gear 1 and gear 2 @8krpm. 
I see using ae101 need rev until 11k rpm 
Now I am become Death, the destroyer of worlds. HardwareZone Forums app
Otokiru likes this.</t>
  </si>
  <si>
    <t>moonstar22 wrote: 
 i no wealth authority
 is it i jialat already no rewards no status 
its just the imbalance of self and others.....
 luck cycle will meet also ma......
 wanna become wealth then plan your salary first lor.... 20% saving is the first thing...... after savings the make do with whatever left..... whatever you can keep then is real money.... other money is come and go......
 __________________
 万般带不走，唯有业缠身</t>
  </si>
  <si>
    <t>articated wrote: 
 I see using ae101 need rev until 11k rpm 
Now I am become Death, the destroyer of worlds. HardwareZone Forums app
1st gear ah? Impossibru</t>
  </si>
  <si>
    <t>articated wrote: 
 Head not so big why wear such big cap??
Now I am become Death, the destroyer of worlds. HardwareZone Forums app
not everyone can be jay chou wear cap</t>
  </si>
  <si>
    <t>Repsol_2 wrote: 
 1st gear ah? Impossibru 
Can be done i think??
Now I am become Death, the destroyer of worlds. HardwareZone Forums app
Otokiru likes this.</t>
  </si>
  <si>
    <t>dannytan87 wrote: 
 its just the imbalance of self and others.....
 luck cycle will meet also ma......
 wanna become wealth then plan your salary first lor.... 20% saving is the first thing...... after savings the make do with whatever left..... whatever you can keep then is real money.... other money is come and go...... 
sounds rike me
 __________________
 ❤ Seobb ❤ Suzy ❤</t>
  </si>
  <si>
    <t>Repsol_2 wrote: 
 1st gear ah? Impossibru 
mrs repsol shifto up?
 __________________
 万般带不走，唯有业缠身</t>
  </si>
  <si>
    <t>dannytan87 wrote: 
 its just the imbalance of self and others.....
 luck cycle will meet also ma......
 wanna become wealth then plan your salary first lor.... 20% saving is the first thing...... after savings the make do with whatever left..... whatever you can keep then is real money.... other money is come and go...... 
no lol i not worried about so much la</t>
  </si>
  <si>
    <t>moonstar22 wrote: 
 not everyone can be jay chou wear cap 
Heng i no wear cap??
Now I am become Death, the destroyer of worlds. HardwareZone Forums app
Otokiru likes this.</t>
  </si>
  <si>
    <t>Repsol_2 wrote: 
 2krpm channge gear like underthrottle leh. We change gear at 6krpm at gear 1 and gear 2 @8krpm. 
who is 'we'?
 articated wrote: 
 I see using ae101 need rev until 11k rpm 
Now I am become Death, the destroyer of worlds. HardwareZone Forums app
keyword 'see'</t>
  </si>
  <si>
    <t>dannytan87 wrote: 
 mrs repsol shifto up? 
i shift chiu up.</t>
  </si>
  <si>
    <t>gxelan wrote: 
 sounds rike me 
wealth ppl is 现实.... whatever in bank account can take out and put in then is real money.......
 __________________
 万般带不走，唯有业缠身</t>
  </si>
  <si>
    <t>bloodychamp wrote: 
 who is 'we'?
 keyword 'see' 
Initial d
 Bunta teach one 
Now I am become Death, the destroyer of worlds. HardwareZone Forums app
Otokiru likes this.</t>
  </si>
  <si>
    <t>articated wrote: 
 Wah i think i most nua liao 
Now I am become Death, the destroyer of worlds. HardwareZone Forums app
arti nv nua in this cycle
 most nua is 42-52</t>
  </si>
  <si>
    <t>articated wrote: 
 Can be done i think??
Now I am become Death, the destroyer of worlds. HardwareZone Forums app
can... why cannot. just that engine go back workshop sooner lor</t>
  </si>
  <si>
    <t>yousenko wrote: 
 arti nv nua in this cycle
 most nua is 42-52 
Means can retire liao??
Now I am become Death, the destroyer of worlds. HardwareZone Forums app
Otokiru likes this.</t>
  </si>
  <si>
    <t>bloodychamp wrote: 
 can... why cannot. just that engine go back workshop sooner lor 
Ok lah
 Means engine lousy 
Now I am become Death, the destroyer of worlds. HardwareZone Forums app
Otokiru likes this.</t>
  </si>
  <si>
    <t>Repsol_2 wrote: 
 i shift chiu up. 
hou mai~~~~ 
 __________________
 万般带不走，唯有业缠身</t>
  </si>
  <si>
    <t>yousenko wrote: 
 arti nv nua in this cycle
 most nua is 42-52 
Shifu when can I nua? Like all xiong cycles</t>
  </si>
  <si>
    <t>articated wrote: 
 Initial d
 Bunta teach one 
Now I am become Death, the destroyer of worlds. HardwareZone Forums app
den drop 1 wheel into langgao to corner</t>
  </si>
  <si>
    <t>bloodychamp wrote: 
 Waiting for gxe bring him from the future 
Lolol
 Then time to gather all d superpower for match!
 #bazi clan!
 __________________
 看破，放下，自在。</t>
  </si>
  <si>
    <t>yousenko wrote: 
 arti nv nua in this cycle
 most nua is 42-52 
i no chance to nua le. Everyday sleep. My mind think abt schedule, strategy n plan. He shiok life.</t>
  </si>
  <si>
    <t>articated wrote: 
 Means can retire liao??
Now I am become Death, the destroyer of worlds. HardwareZone Forums app
machine spoil forced retire
 must repair and baoyang first</t>
  </si>
  <si>
    <t>moonstar22 wrote: 
 no lol i not worried about so much la 
this reminds me of ahboy lor..... bet he never punch calculator..... 
 __________________
 万般带不走，唯有业缠身</t>
  </si>
  <si>
    <t>dannytan87 wrote: 
 hou mai~~~~ 
when can sit your wrx?</t>
  </si>
  <si>
    <t>bloodychamp wrote: 
 who is 'we'?
 keyword 'see' 
see u lo. Nowadays u dun join us.</t>
  </si>
  <si>
    <t>bloodychamp wrote: 
 den drop 1 wheel into langgao to corner 
Good idea??
 Best can whole car go into longkang 
Now I am become Death, the destroyer of worlds. HardwareZone Forums app
Otokiru likes this.</t>
  </si>
  <si>
    <t>dannytan87 wrote: 
 this reminds me of ahboy lor..... bet he never punch calculator..... 
Punch what calculator?</t>
  </si>
  <si>
    <t>yousenko wrote: 
 machine spoil forced retire
 must repair and baoyang first 
Ic think going ki chia soon 
Now I am become Death, the destroyer of worlds. HardwareZone Forums app
Otokiru likes this.</t>
  </si>
  <si>
    <t>Repsol_2 wrote: 
 i no chance to nua le. Everyday sleep. My mind think abt schedule, strategy n plan. He shiok life. 
everyday find x3..... *keyword here*
 __________________
 万般带不走，唯有业缠身</t>
  </si>
  <si>
    <t>dannytan87 wrote: 
 everyday find x3..... *keyword here* 
pewpewpew keyword?</t>
  </si>
  <si>
    <t>pepsitwist wrote: 
 Punch what calculator? 
buy condo, and car agar agar estimate.......
 __________________
 万般带不走，唯有业缠身</t>
  </si>
  <si>
    <t>Repsol_2 wrote: 
 i no chance to nua le. Everyday sleep. My mind think abt schedule, strategy n plan. He shiok life. 
u nua means die
 too xiong cant rest chart</t>
  </si>
  <si>
    <t>Repsol_2 wrote: 
 pewpewpew keyword? 
keyword for mata.........
 __________________
 万般带不走，唯有业缠身</t>
  </si>
  <si>
    <t>dannytan87 wrote: 
 this reminds me of ahboy lor..... bet he never punch calculator..... 
danny what date you need? 
 __________________
 どーも くん
 It's ok if you bite.</t>
  </si>
  <si>
    <t>dannytan87 wrote: 
 buy condo, and car agar agar estimate....... 
Hmmm... According to experience, I think I'm more prone to making hasty decisions than him when it comes to spending</t>
  </si>
  <si>
    <t>yousenko wrote: 
 u nua means die 
true also lolx my uncle, retire all nua end up dementia and diabetic. Very scary</t>
  </si>
  <si>
    <t>articated wrote: 
 Ic think going ki chia soon 
Now I am become Death, the destroyer of worlds. HardwareZone Forums app
only scared cant ki chia need mata help</t>
  </si>
  <si>
    <t>RAWR!! wrote: 
 danny what date you need? 
https://fate.windada.com/cgi-bin/fate use this link lor.... just whiten your particulars....
 __________________
 万般带不走，唯有业缠身</t>
  </si>
  <si>
    <t>yousenko wrote: 
 only scared cant ki chia need mata help 
Means the mata is ultimate ke ah
 Can ke until die 
Now I am become Death, the destroyer of worlds. HardwareZone Forums app
Otokiru likes this.</t>
  </si>
  <si>
    <t>dannytan87 wrote: 
 this reminds me of ahboy lor..... bet he never punch calculator..... 
i also EG what</t>
  </si>
  <si>
    <t>Repsol_2 wrote: 
 true also lolx my uncle, retire all nua end up dementia and diabetic. Very scary 
i think u same, once stop working body no good
 when working body is strong</t>
  </si>
  <si>
    <t>yousenko wrote: 
 u nua means die
 too xiong cant rest chart 
jin envy
 i want to die after i no work too 
 __________________
 OFFICIAL ENDORSEMENT FROM YOUSENKO
 http://forums.hardwarezone.com.sg/110598653-post1834.html</t>
  </si>
  <si>
    <t>articated wrote: 
 Heng i no wear cap??
Now I am become Death, the destroyer of worlds. HardwareZone Forums app
i got a new cap never wear before
 i sign and give u</t>
  </si>
  <si>
    <t>moonstar22 wrote: 
 i got a new cap never wear before
 i sign and give u 
Mlml
 Keep it for ur fansee 
Now I am become Death, the destroyer of worlds. HardwareZone Forums app
Otokiru likes this.</t>
  </si>
  <si>
    <t>pepsitwist wrote: 
 Hmmm... According to experience, I think I'm more prone to making hasty decisions than him when it comes to spending 
IW is to capture essential details......
 IW count is also agar, but they do estimate more accurately, catching the major details.... minor details is +- agar agar...... the outcome estimate is very spoton, looks anyhow but is account fast, and to the point..... big items is important.....
 __________________
 万般带不走，唯有业缠身</t>
  </si>
  <si>
    <t>yousenko wrote: 
 i think u same, once stop working body no good
 when working body is strong 
I also wanna nua 
 Will that day ever come? 
 __________________
 Silence is also conversation.</t>
  </si>
  <si>
    <t>articated wrote: 
 Means the mata is ultimate ke ah
 Can ke until die 
Now I am become Death, the destroyer of worlds. HardwareZone Forums app
ultimate ke
 that time give up liao just piak</t>
  </si>
  <si>
    <t>yousenko wrote: 
 ultimate ke
 that time give up liao just piak 
Wah shiok sia
 Means the ultimate ke is my saviour 
Now I am become Death, the destroyer of worlds. HardwareZone Forums app
Otokiru likes this.</t>
  </si>
  <si>
    <t>yousenko wrote: 
 i think u same, once stop working body no good
 when working body is strong 
my dad same also. Within few year aft retire. He k.o.</t>
  </si>
  <si>
    <t>yousenko wrote: 
 ultimate ke
 that time give up liao just piak 
aiya, if cannot avoid just enjoy.... 
 __________________
 万般带不走，唯有业缠身</t>
  </si>
  <si>
    <t>dannytan87 wrote: 
 everyday find x3..... *keyword here* 
Aiyooo
 Why alwaz got x3
 __________________
 看破，放下，自在。</t>
  </si>
  <si>
    <t>articated wrote: 
 Mlml
 Keep it for ur fansee 
Now I am become Death, the destroyer of worlds. HardwareZone Forums app
no fansee leh
 hater club counted anot</t>
  </si>
  <si>
    <t>Repsol_2 wrote: 
 my dad same also. Within few year aft retire. He k.o. 
your sun and moon at dragon and dog help will be limited one.... must solo.....
 __________________
 万般带不走，唯有业缠身</t>
  </si>
  <si>
    <t>moonstar22 wrote: 
 i got a new cap never wear before
 i sign and give u 
Lai give me.
 Tiagong can sell on carousell 
 __________________
 看破，放下，自在。</t>
  </si>
  <si>
    <t>sunshinemou wrote: 
 Aiyooo
 Why alwaz got x3 
because moumou no gip tlc. Lolx pewpewpew</t>
  </si>
  <si>
    <t>moonstar22 wrote: 
 no fansee leh
 hater club counted anot 
Can also lah 
Now I am become Death, the destroyer of worlds. HardwareZone Forums app
Otokiru likes this.</t>
  </si>
  <si>
    <t>yousenko wrote: 
 ultimate ke
 that time give up liao just piak 
is it can piak just piak first talk later</t>
  </si>
  <si>
    <t>sunshinemou wrote: 
 Lai give me.
 Tiagong can sell on carousell 
Like carousell simi also can sell
 Now best thing to sell is what 
Now I am become Death, the destroyer of worlds. HardwareZone Forums app
Otokiru likes this.</t>
  </si>
  <si>
    <t>lorryloads wrote: 
 I also wanna nua 
 Will that day ever come? 
old time sure can nua 
 must be working since very early</t>
  </si>
  <si>
    <t>sunshinemou wrote: 
 Lai give me.
 Tiagong can sell on carousell 
why u sell 
 give lssjr</t>
  </si>
  <si>
    <t>moonstar22 wrote: 
 no fansee leh
 hater club counted anot 
Hey bff 
 I be your #1 fansee pls 
 __________________
 Silence is also conversation.</t>
  </si>
  <si>
    <t>dannytan87 wrote: 
 IW is to capture essential details......
 IW count is also agar, but they do estimate more accurately, catching the major details.... minor details is +- agar agar...... the outcome estimate is very spoton, looks anyhow but is account fast, and to the point..... big items is important..... 
I unpack luggage takes 15mins he takes 1hr 30mins simi sai</t>
  </si>
  <si>
    <t>yousenko wrote: 
 old time sure can nua 
 must be working since very early 
Yes de 
 Can't wait for good times to come 
 __________________
 Silence is also conversation.</t>
  </si>
  <si>
    <t>dannytan87 wrote: 
 your sun and moon at dragon and dog help will be limited one.... must solo..... 
limited as in? No ppl help?</t>
  </si>
  <si>
    <t>moonstar22 wrote: 
 why u sell 
 give lssjr 
Wah u want train lssjr to be jay also ah
Now I am become Death, the destroyer of worlds. HardwareZone Forums app
Otokiru likes this.</t>
  </si>
  <si>
    <t>Repsol_2 wrote: 
 see u lo. Nowadays u dun join us. 
working le... u got flip as ur piakpiak buddy worh. 
 articated wrote: 
 Good idea??
 Best can whole car go into longkang 
Now I am become Death, the destroyer of worlds. HardwareZone Forums app
recently 1, think ard serangoon there.</t>
  </si>
  <si>
    <t>yousenko wrote: 
 Old times need time to manage those cattle and lands, wealth star relevant cos have real physical asset, today is banking.
 Ideas more important for fast changing world.
 Today charts see numerous wealth or repeating wealth means trouble 
nan dao this era is meant for no wealth guy like me?
 __________________
 OFFICIAL ENDORSEMENT FROM YOUSENKO
 http://forums.hardwarezone.com.sg/110598653-post1834.html</t>
  </si>
  <si>
    <t>dannytan87 wrote: 
 https://fate.windada.com/cgi-bin/fate use this link lor.... just whiten your particulars.... 
 Spoiler! 
 __________________
 どーも くん
 It's ok if you bite.</t>
  </si>
  <si>
    <t>pepsitwist wrote: 
 I unpack luggage takes 15mins he takes 1hr 30mins simi sai 
 DR very lo soh.... think need to bring medication not...... later eat food laosai how.....
 IW is AIYO! go there buy la....... 
 __________________
 万般带不走，唯有业缠身</t>
  </si>
  <si>
    <t>Repsol_2 wrote: 
 my dad same also. Within few year aft retire. He k.o. 
Purpose ended in this world so KO...u all workaholic life.
 articated wrote: 
 Wah shiok sia
 Means the ultimate ke is my saviour 
Now I am become Death, the destroyer of worlds. HardwareZone Forums app
ya the blan very needed that time
 if restart life u pia again</t>
  </si>
  <si>
    <t>bloodychamp wrote: 
 working le... u got flip as ur piakpiak buddy worh. 
 recently 1, think ard serangoon there. 
That one tia gong is kenna hit in one 
Now I am become Death, the destroyer of worlds. HardwareZone Forums app
Otokiru likes this.</t>
  </si>
  <si>
    <t>Repsol_2 wrote: 
 because moumou no gip tlc. Lolx pewpewpew 
Mai luan luan gong!
 Chiu go pew flips pls!
 Fill his life with para para sakura 
 __________________
 看破，放下，自在。</t>
  </si>
  <si>
    <t>lorryloads wrote: 
 Hey bff 
 I be your #1 fansee pls 
hey bff 
 is it u want my cap</t>
  </si>
  <si>
    <t>yousenko wrote: 
 Purpose ended in this world so KO...u all workaholic life.
 ya the blan very needed that time
 if restart life u pia again 
Blan the piaks??
Now I am become Death, the destroyer of worlds. HardwareZone Forums app
Otokiru likes this.</t>
  </si>
  <si>
    <t>yousenko wrote: 
 Purpose ended in this world so KO...u all workaholic life.
 ya the blan very needed that time
 if restart life u pia again 
no wonder my dad aft retire everyday look so depress. Like lost sense of purpose</t>
  </si>
  <si>
    <t>articated wrote: 
 Wah u want train lssjr to be jay also ah
Now I am become Death, the destroyer of worlds. HardwareZone Forums app
hope he dont 一路靠北 like me</t>
  </si>
  <si>
    <t>Repsol_2 wrote: 
 limited as in? No ppl help? 
sun and moon is the biggest guiren helper in zwds star..... they get trapped...... dog and dragon traps all things.....
 ppl wanna help is 爱莫能助，心有余而力不足..... same for you.....
 __________________
 万般带不走，唯有业缠身</t>
  </si>
  <si>
    <t>moonstar22 wrote: 
 hey bff 
 is it u want my cap 
Hey bff 
 Will be more than happy to have your cap 
 __________________
 Silence is also conversation.</t>
  </si>
  <si>
    <t>moonstar22 wrote: 
 hope he dont 一路靠北 like me 
I prefer the other direction
 Got movie i think??
Now I am become Death, the destroyer of worlds. HardwareZone Forums app
Otokiru likes this.</t>
  </si>
  <si>
    <t>articated wrote: 
 That one tia gong is kenna hit in one 
Now I am become Death, the destroyer of worlds. HardwareZone Forums app
dno worh, see whole car goin. sibei epic</t>
  </si>
  <si>
    <t>dannytan87 wrote: 
 DR very lo soh.... think need to bring medication not...... later eat food laosai how.....
 IW is AIYO! go there buy la....... 
I'll think thoroughly what to bring also... Just maybe my hands and legs longer can move and pack faster lolol. Some more my luggage was heavier than his</t>
  </si>
  <si>
    <t>articated wrote: 
 Like carousell simi also can sell
 Now best thing to sell is what 
U wanna set up account mah?
 Can intro u good lobang 
 D ntuc coupon nao still hot stuff eh.
 __________________
 看破，放下，自在。</t>
  </si>
  <si>
    <t>pepsitwist wrote: 
 Shifu when can I nua? Like all xiong cycles 
tiger keep working one
 roaaaar</t>
  </si>
  <si>
    <t>dannytan87 wrote: 
 sun and moon is the biggest guiren helper in zwds star..... they get trapped...... dog and dragon traps all things.....
 ppl wanna help is 爱莫能助，心有余而力不足..... same for you..... 
ahhh noted. Btw when free to meet up with us?</t>
  </si>
  <si>
    <t>yousenko wrote: 
 Purpose ended in this world so KO...u all workaholic life.
 ya the blan very needed that time
 if restart life u pia again 
shifu why like that
 i want KO if no work too 
 __________________
 OFFICIAL ENDORSEMENT FROM YOUSENKO
 http://forums.hardwarezone.com.sg/110598653-post1834.html</t>
  </si>
  <si>
    <t>yousenko wrote: 
 tiger keep working one
 roaaaar 
everyone wna nua.
 so shifu, when my turn?</t>
  </si>
  <si>
    <t>moonstar22 wrote: 
 why u sell 
 give lssjr 
Lssjr need to find way to run road to overseas 
 Army letter lai liao 
 __________________
 看破，放下，自在。</t>
  </si>
  <si>
    <t>bloodychamp wrote: 
 dno worh, see whole car goin. sibei epic 
Ya i thought which kuku driver??
 But end up is tio whack in one
Now I am become Death, the destroyer of worlds. HardwareZone Forums app
Otokiru likes this.</t>
  </si>
  <si>
    <t>sunshinemou wrote: 
 U wanna set up account mah?
 Can intro u good lobang 
 D ntuc coupon nao still hot stuff eh. 
Mlml i also got nothing to sell
Now I am become Death, the destroyer of worlds. HardwareZone Forums app
Otokiru likes this.</t>
  </si>
  <si>
    <t>articated wrote: 
 Wah u want train lssjr to be jay also ah 
Spin disc 
 __________________
 看破，放下，自在。</t>
  </si>
  <si>
    <t>sunshinemou wrote: 
 Spin disc 
Be commando 
Now I am become Death, the destroyer of worlds. HardwareZone Forums app
Otokiru likes this.</t>
  </si>
  <si>
    <t>Repsol_2 wrote: 
 ahhh noted. Btw when free to meet up with us? 
hannor. when when me wan sit wrx</t>
  </si>
  <si>
    <t>moonstar22 wrote: 
 hope he dont 一路靠北 like me 
?? i think got abit liao.
 Rofl.
 __________________
 看破，放下，自在。</t>
  </si>
  <si>
    <t>RAWR!! wrote: 
 Spoiler! 
looks like 廉破 will go oversea build own business....
 wifu high chance mini dictator.....
 __________________
 万般带不走，唯有业缠身</t>
  </si>
  <si>
    <t>bloodychamp wrote: 
 hannor. when when me wan sit wrx 
i oso want to sit. Neh sit in one b4. Dunno how it feels like</t>
  </si>
  <si>
    <t>articated wrote: 
 Ya i thought which kuku driver??
 But end up is tio whack in one
Now I am become Death, the destroyer of worlds. HardwareZone Forums app
i wonder how sia... that area up slope somemore... hmmm.....</t>
  </si>
  <si>
    <t>articated wrote: 
 Blan the piaks��
Now I am become Death, the destroyer of worlds. HardwareZone Forums app
Its like mary give 2nd chance in life
 Repsol_2 wrote: 
 no wonder my dad aft retire everyday look so depress. Like lost sense of purpose 
u KO at 60 happy
 wife run HO luck
 Finally DO girl meet HO</t>
  </si>
  <si>
    <t>Repsol_2 wrote: 
 ahhh noted. Btw when free to meet up with us? 
i see how ba, on whatsapp lor, when i going....
 __________________
 万般带不走，唯有业缠身</t>
  </si>
  <si>
    <t>bloodychamp wrote: 
 i wonder how sia... that area up slope somemore... hmmm..... 
No idea wait for updates 
Now I am become Death, the destroyer of worlds. HardwareZone Forums app
Otokiru likes this.</t>
  </si>
  <si>
    <t>yousenko wrote: 
 Its like mary give 2nd chance in life
 u KO at 60 happy
 wife run HO luck
 Finally DO girl meet HO 
Mary good person leh 
Now I am become Death, the destroyer of worlds. HardwareZone Forums app
Otokiru likes this.</t>
  </si>
  <si>
    <t>lorryloads wrote: 
 Hey bff 
 Will be more than happy to have your cap 
I read cap as cup 
 Sent from Cat Basket using GAGT</t>
  </si>
  <si>
    <t>articated wrote: 
 Mlml i also got nothing to sell 
Lai ntuc coupon!
 __________________
 看破，放下，自在。</t>
  </si>
  <si>
    <t>yousenko wrote: 
 Its like mary give 2nd chance in life
 u KO at 60 happy
 wife run HO luck
 Finally DO girl meet HO 
knn, 60years old is just the beginning for me 
 __________________
 OFFICIAL ENDORSEMENT FROM YOUSENKO
 http://forums.hardwarezone.com.sg/110598653-post1834.html</t>
  </si>
  <si>
    <t>yousenko wrote: 
 Its like mary give 2nd chance in life
 u KO at 60 happy
 wife run HO luck
 Finally DO girl meet HO 
kamehameha 
 __________________
 万般带不走，唯有业缠身</t>
  </si>
  <si>
    <t>articated wrote: 
 Be commando 
Choy ah!!!!
 __________________
 看破，放下，自在。</t>
  </si>
  <si>
    <t>dannytan87 wrote: 
 looks like 廉破 will go oversea build own business....
 wifu high chance mini dictator..... 
then got violate what sia.
 __________________
 どーも くん
 It's ok if you bite.</t>
  </si>
  <si>
    <t>dannytan87 wrote: 
 i see how ba, on whatsapp lor, when i going.... 
goku is joining us
 __________________
 OFFICIAL ENDORSEMENT FROM YOUSENKO
 http://forums.hardwarezone.com.sg/110598653-post1834.html</t>
  </si>
  <si>
    <t>dannytan87 wrote: 
 i see how ba, on whatsapp lor, when i going.... 
yay! got chance sit wrx liao worh!</t>
  </si>
  <si>
    <t>yousenko wrote: 
 Its like mary give 2nd chance in life
 u KO at 60 happy
 wife run HO luck
 Finally DO girl meet HO 
shifu say wifey huat when i K.O inherit all my ppty one shot? Lolx</t>
  </si>
  <si>
    <t>articated wrote: 
 Mary good person leh 
Now I am become Death, the destroyer of worlds. HardwareZone Forums app
ya can see is good person if not wont help
 after join forensic do well, why become like that also dunno</t>
  </si>
  <si>
    <t>sunshinemou wrote: 
 Lssjr need to find way to run road to overseas 
 Army letter lai liao 
lssjr older u send to me la
 hahahaha</t>
  </si>
  <si>
    <t>RAWR!! wrote: 
 then got violate what sia. 
did i type violate? i mean volatile 
 __________________
 万般带不走，唯有业缠身</t>
  </si>
  <si>
    <t>lorryloads wrote: 
 Hey bff 
 Will be more than happy to have your cap 
hey bff 
 next time pass to u</t>
  </si>
  <si>
    <t>philipsony wrote: 
 goku is joining us 
who is goku?</t>
  </si>
  <si>
    <t>Repsol_2 wrote: 
 shifu say wifey huat when i K.O inherit all my ppty one shot? Lolx 
she sure inherit all your stuff
 other xiao 3 damn sad
 that time her cycle IW</t>
  </si>
  <si>
    <t>Repsol_2 wrote: 
 shifu say wifey huat when i K.O inherit all my ppty one shot? Lolx 
wifu flips the 50 dollar bills.....
 __________________
 万般带不走，唯有业缠身</t>
  </si>
  <si>
    <t>bloodychamp wrote: 
 who is goku? 
sean lor, super saiyan mode is CA's special talent
 __________________
 OFFICIAL ENDORSEMENT FROM YOUSENKO
 http://forums.hardwarezone.com.sg/110598653-post1834.html</t>
  </si>
  <si>
    <t>yousenko wrote: 
 she sure inherit all your stuff
 other xiao 3 damn sad
 that time her cycle IW 
meeans she earn frm rental shake leg leow hahha</t>
  </si>
  <si>
    <t>yousenko wrote: 
 she sure inherit all your stuff
 other xiao 3 damn sad
 that time her cycle IW 
i think repsol better spend and enjoy his last cycle..... 
 __________________
 万般带不走，唯有业缠身</t>
  </si>
  <si>
    <t>yousenko wrote: 
 she sure inherit all your stuff
 other xiao 3 damn sad
 that time her cycle IW 
i take over the xiao 3 
 __________________
 OFFICIAL ENDORSEMENT FROM YOUSENKO
 http://forums.hardwarezone.com.sg/110598653-post1834.html</t>
  </si>
  <si>
    <t>Repsol_2 wrote: 
 meeans she earn frm rental shake leg leow hahha 
can i be your god son?
 gift something to me too
 __________________
 OFFICIAL ENDORSEMENT FROM YOUSENKO
 http://forums.hardwarezone.com.sg/110598653-post1834.html</t>
  </si>
  <si>
    <t>philipsony wrote: 
 shifu why like that
 i want KO if no work too 
u no KO when no work
 damn relax life u
 bloodychamp wrote: 
 everyone wna nua.
 so shifu, when my turn? 
no nua, u pia</t>
  </si>
  <si>
    <t>philipsony wrote: 
 sean lor, super saiyan mode is CA's special talent 
i remember sean is tong梁, if i recall correctly.... also 梁 but violent one.... 
 __________________
 万般带不走，唯有业缠身</t>
  </si>
  <si>
    <t>dannytan87 wrote: 
 did i type violate? i mean volatile 
wa nabei. 吓倒宝宝了。 haha thanks.
 __________________
 どーも くん
 It's ok if you bite.</t>
  </si>
  <si>
    <t>dannytan87 wrote: 
 i think repsol better spend and enjoy his last cycle..... 
i tink my life quite enjoi oreaddi although need to work hard but its fullfilling. I very happy.</t>
  </si>
  <si>
    <t>orbvius wrote: 
 I read cap as cup 
 Sent from Cat Basket using GAGT 
don't anyhow cup 
 __________________
 Silence is also conversation.</t>
  </si>
  <si>
    <t>yousenko wrote: 
 u no KO when no work
 damn relax life u
 no nua, u pia 
flips same as me like to lie down</t>
  </si>
  <si>
    <t>RAWR!! wrote: 
 wa nabei. 吓倒宝宝了。 haha thanks. 
after that 6 LP also crash down......
 __________________
 万般带不走，唯有业缠身</t>
  </si>
  <si>
    <t>sunshinemou wrote: 
 Lai ntuc coupon! 
I seldom buy things from ntuc
Now I am become Death, the destroyer of worlds. HardwareZone Forums app
Otokiru likes this.</t>
  </si>
  <si>
    <t>yousenko wrote: 
 u no KO when no work
 damn relax life u 
but my natal HO month lei
 how can no HO
 __________________
 OFFICIAL ENDORSEMENT FROM YOUSENKO
 http://forums.hardwarezone.com.sg/110598653-post1834.html</t>
  </si>
  <si>
    <t>philipsony wrote: 
 can i be your god son?
 gift something to me too
gip u my aprilia when i ko</t>
  </si>
  <si>
    <t>yousenko wrote: 
 ya can see is good person if not wont help
 after join forensic do well, why become like that also dunno 
Hmmm need chance then can go sia sian
Now I am become Death, the destroyer of worlds. HardwareZone Forums app
Otokiru likes this.</t>
  </si>
  <si>
    <t>Repsol_2 wrote: 
 i tink my life quite enjoi oreaddi although need to work hard but its fullfilling. I very happy. 
DW IW see money 吃饱了 zi high.....
 __________________
 万般带不走，唯有业缠身</t>
  </si>
  <si>
    <t>moonstar22 wrote: 
 hey bff 
 next time pass to u 
hey bff 
 QUOTE FIRST 
 please remember ok 
 __________________
 Silence is also conversation.</t>
  </si>
  <si>
    <t>Repsol_2 wrote: 
 meeans she earn frm rental shake leg leow hahha 
ya shake leg easily for her in end life
 unbeatable wife chart can't lose to xiao 3s
 pro DO</t>
  </si>
  <si>
    <t>Repsol_2 wrote: 
 gip u my aprilia when i ko 
woah steady
 ty ah pa 
 __________________
 OFFICIAL ENDORSEMENT FROM YOUSENKO
 http://forums.hardwarezone.com.sg/110598653-post1834.html</t>
  </si>
  <si>
    <t>yousenko wrote: 
 ya shake leg easily for her in end life
 unbeatable wife chart can't lose to xiao 3s
 pro DO 
butcher block!
 __________________
 万般带不走，唯有业缠身</t>
  </si>
  <si>
    <t>dannytan87 wrote: 
 after that 6 LP also crash down...... 
what LP crash down? never ending danger siol
 __________________
 どーも くん
 It's ok if you bite.</t>
  </si>
  <si>
    <t>dannytan87 wrote: 
 DW IW see money 吃饱了 zi high..... 
okay ma. Must b happy everyday. Kolliks everyday ask me why i keep smiling. Lolx</t>
  </si>
  <si>
    <t>RAWR!! wrote: 
 what LP crash down? never ending danger siol 
think your yearly luck should have experience quite abit ba.... up and down.....
 __________________
 万般带不走，唯有业缠身</t>
  </si>
  <si>
    <t>Repsol_2 wrote: 
 okay ma. Must b happy everyday. Kolliks everyday ask me why i keep smiling. Lolx 
payday most happy...... 
 __________________
 万般带不走，唯有业缠身</t>
  </si>
  <si>
    <t>moonstar22 wrote: 
 flips same as me like to lie down 
ya the jobs dont require do much
 wealth branches then very xiong</t>
  </si>
  <si>
    <t>yousenko wrote: 
 ya shake leg easily for her in end life
 unbeatable wife chart can't lose to xiao 3s
 pro DO 
lolx her chart so goot? Lolx</t>
  </si>
  <si>
    <t>dannytan87 wrote: 
 payday most happy...... 
yes, very happy!!!</t>
  </si>
  <si>
    <t>articated wrote: 
 Hmmm need chance then can go sia sian
Now I am become Death, the destroyer of worlds. HardwareZone Forums app
thats why keep change job in this lp
 arti hiam till forensic</t>
  </si>
  <si>
    <t>Repsol_2 wrote: 
 lolx her chart so goot? Lolx 
happy and normal ger 
 blur no think much</t>
  </si>
  <si>
    <t>yousenko wrote: 
 u no KO when no work
 damn relax life u
 no nua, u pia 
jin sad, cannot nua 
 philipsony wrote: 
 sean lor, super saiyan mode is CA's special talent 
lmao! he in the time room training for UI</t>
  </si>
  <si>
    <t>Repsol_2 wrote: 
 yes, very happy!!! 
taiyin also is 田宅主.... like assets..... paper value.... moving paper value.....
 wuqu is more cashflow liquidity......
 __________________
 万般带不走，唯有业缠身</t>
  </si>
  <si>
    <t>yousenko wrote: 
 happy and normal ger 
 blur no think much 
yah. Very goot. Lolx</t>
  </si>
  <si>
    <t>lorryloads wrote: 
 hey bff 
 QUOTE FIRST 
 please remember ok 
hey bff 
 i need to wear cap anot</t>
  </si>
  <si>
    <t>Repsol_2 wrote: 
 yah. Very goot. Lolx 
u bring hot water and massage she happy enough</t>
  </si>
  <si>
    <t>yousenko wrote: 
 ya the jobs dont require do much
 wealth branches then very xiong 
but shake leg not much money</t>
  </si>
  <si>
    <t>philipsony wrote: 
 i take over the xiao 3 
Your atb ol?
 Spoiler! 
 Sent from Cat Basket using GAGT</t>
  </si>
  <si>
    <t>yousenko wrote: 
 u bring hot water and massage she happy enough 
 __________________
 万般带不走，唯有业缠身</t>
  </si>
  <si>
    <t>moonstar22 wrote: 
 hey bff 
 i need to wear cap anot 
hey bff 
 u wanna wear cap zuomo? 
 __________________
 Silence is also conversation.</t>
  </si>
  <si>
    <t>orbby always have pictures..... how you get so many huan......
 __________________
 万般带不走，唯有业缠身</t>
  </si>
  <si>
    <t>orbvius wrote: 
 Your atb ol?
 Spoiler! 
 Sent from Cat Basket using GAGT 
 legs</t>
  </si>
  <si>
    <t>yousenko wrote: 
 u bring hot water and massage she happy enough 
i almost everyday massage n prepare hot water every evening b4 slp.</t>
  </si>
  <si>
    <t>lorryloads wrote: 
 hey bff 
 u wanna wear cap zuomo? 
hmmmm...... 
 __________________
 万般带不走，唯有业缠身</t>
  </si>
  <si>
    <t>moonstar22 wrote: 
 legs 
woah new fetish? or isit i not uptodate?</t>
  </si>
  <si>
    <t>Repsol_2 wrote: 
 i almost everyday massage n prepare hot water every evening b4 slp. 
she got 7K? if no at least will not anyhow 发脾气 
 __________________
 万般带不走，唯有业缠身</t>
  </si>
  <si>
    <t>dannytan87 wrote: 
 she got 7K? if no at least will not anyhow 发脾气 
wifey no 7k.</t>
  </si>
  <si>
    <t>orbvius wrote: 
 Your atb ol?
 Spoiler! 
 Sent from Cat Basket using GAGT 
ya my atb colleague smth like that 
 __________________
 OFFICIAL ENDORSEMENT FROM YOUSENKO
 http://forums.hardwarezone.com.sg/110598653-post1834.html</t>
  </si>
  <si>
    <t>lorryloads wrote: 
 hey bff 
 u wanna wear cap zuomo? 
hey bff 
 idk, i hear ppl say wear cap jin safe. in case rain or what</t>
  </si>
  <si>
    <t>orbvius wrote: 
 Your atb ol?
 Spoiler! 
 Sent from Cat Basket using GAGT 
wa jessica....
 __________________
 どーも くん
 It's ok if you bite.</t>
  </si>
  <si>
    <t>dannytan87 wrote: 
 orbby always have pictures..... how you get so many huan...... 
Edmw lor.
 Repost increase post count.
 Don't keep though, HDD 120gb no space 
 Sent from Cat Basket using GAGT</t>
  </si>
  <si>
    <t>dannytan87 wrote: 
 taiyin also is 田宅主.... like assets..... paper value.... moving paper value.....
 wuqu is more cashflow liquidity...... 
i wu qu?
 __________________
 OFFICIAL ENDORSEMENT FROM YOUSENKO
 http://forums.hardwarezone.com.sg/110598653-post1834.html</t>
  </si>
  <si>
    <t>philipsony wrote: 
 ya my atb colleague smth like that 
den u everyday walk infront of her desk den drop pen right</t>
  </si>
  <si>
    <t>bloodychamp wrote: 
 woah new fetish? or isit i not uptodate? 
no leh always legs what
 but cannot see chio anot like left wrist</t>
  </si>
  <si>
    <t>Repsol_2 wrote: 
 i almost everyday massage n prepare hot water every evening b4 slp. 
she likes the very shiok feeling
 u give can liao</t>
  </si>
  <si>
    <t>philipsony wrote: 
 ya my atb colleague smth like that 
sic xiong leh walaoeh</t>
  </si>
  <si>
    <t>dannytan87 wrote: 
 hmmmm...... 
sermo ah 
 __________________
 Silence is also conversation.</t>
  </si>
  <si>
    <t>moonstar22 wrote: 
 no leh always legs what
 but cannot see chio anot like left wrist</t>
  </si>
  <si>
    <t>philipsony wrote: 
 i wu qu? 
you 机梁................
 __________________
 万般带不走，唯有业缠身</t>
  </si>
  <si>
    <t>bloodychamp wrote: 
 den u everyday walk infront of her desk den drop pen right 
drop under her chair ask her pick</t>
  </si>
  <si>
    <t>lorryloads wrote: 
 don't anyhow cup 
 Sent from Cat Basket using GAGT</t>
  </si>
  <si>
    <t>bloodychamp wrote: 
 woah new fetish? or isit i not uptodate? 
think you not up to date.... 
 __________________
 Silence is also conversation.</t>
  </si>
  <si>
    <t>moonstar22 wrote: 
 sic xiong leh walaoeh 
ask shifu
 i sent him the ponytail pic 
 __________________
 OFFICIAL ENDORSEMENT FROM YOUSENKO
 http://forums.hardwarezone.com.sg/110598653-post1834.html</t>
  </si>
  <si>
    <t>moonstar22 wrote: 
 hey bff 
 idk, i hear ppl say wear cap jin safe. in case rain or what 
hey bff 
 rain wear cap got use meh 
 Spoiler! 
HEY JIBAI MAN 
 __________________
 Silence is also conversation.</t>
  </si>
  <si>
    <t>philipsony wrote: 
 ask shifu
 i sent him the ponytail pic 
ponytail bye
 fking HO</t>
  </si>
  <si>
    <t>orbvius wrote: 
 Sent from Cat Basket using GAGT 
don't anyhow cup cup ok orbs 
 __________________
 Silence is also conversation.</t>
  </si>
  <si>
    <t>moonstar22 wrote: 
 but shake leg not much money 
ir run wealth will shake leg with money
 wealth natal run ir will shake too
 like 3k per month but shake leg kind</t>
  </si>
  <si>
    <t>moonstar22 wrote: 
 ponytail bye
 fking HO 
you don't jibai pls 
 __________________
 Silence is also conversation.</t>
  </si>
  <si>
    <t>yousenko wrote: 
 ir run wealth will shake leg with money
 wealth natal run ir will shake too 
my next LP ah? Lolx</t>
  </si>
  <si>
    <t>her style is smth like this with the help of pushup bra
 __________________
 OFFICIAL ENDORSEMENT FROM YOUSENKO
 http://forums.hardwarezone.com.sg/110598653-post1834.html</t>
  </si>
  <si>
    <t>lorryloads wrote: 
 hey bff 
 rain wear cap got use meh 
 Spoiler! 
HEY JIBAI MAN 
hey bff 
 OR WHAT, is it got other situations</t>
  </si>
  <si>
    <t>moonstar22 wrote: 
 drop under her chair ask her pick 
wa u next lvl
 yousenko wrote: 
 ir run wealth will shake leg with money
 wealth natal run ir will shake too
 like 3k per month but shake leg kind 
i shake leg wealth run</t>
  </si>
  <si>
    <t>moonstar22 wrote: 
 ponytail bye
 fking HO 
u asked for it what
 LOOOL HO stick to me like duno what fug cannot get rid off de
 __________________
 OFFICIAL ENDORSEMENT FROM YOUSENKO
 http://forums.hardwarezone.com.sg/110598653-post1834.html</t>
  </si>
  <si>
    <t>dannytan87 wrote: 
 you 机梁................ 
not chibai?
 __________________
 OFFICIAL ENDORSEMENT FROM YOUSENKO
 http://forums.hardwarezone.com.sg/110598653-post1834.html</t>
  </si>
  <si>
    <t>yousenko wrote: 
 ir run wealth will shake leg with money
 wealth natal run ir will shake too
 like 3k per month but shake leg kind 
 shiokz
 i shake 300 nia run wrong stuffs</t>
  </si>
  <si>
    <t>Repsol_2 wrote: 
 my next LP ah? Lolx 
ya change line do investment and have many xmm</t>
  </si>
  <si>
    <t>yousenko wrote: 
 ir run wealth will shake leg with money
 wealth natal run ir will shake too
 like 3k per month but shake leg kind 
no more le shifu
 next year change LP 
 __________________
 OFFICIAL ENDORSEMENT FROM YOUSENKO
 http://forums.hardwarezone.com.sg/110598653-post1834.html</t>
  </si>
  <si>
    <t>moonstar22 wrote: 
 hey bff 
 OR WHAT, is it got other situations 
hey bff 
 STILL GOT WHAT OTHER SITUATIONS
 __________________
 Silence is also conversation.</t>
  </si>
  <si>
    <t>bloodychamp wrote: 
 wa u next lvl
 i shake leg wealth run 
why u ownself pick
 and u cant ask her bend over what
 must she ownself bend and pick right</t>
  </si>
  <si>
    <t>moonstar22 wrote: 
 why u ownself pick
 and u cant ask her bend over what
 must she ownself bend and pick right 
depends on objective</t>
  </si>
  <si>
    <t>philipsony wrote: 
 u asked for it what
 LOOOL HO stick to me like duno what fug cannot get rid off de 
pls take 1 for the team</t>
  </si>
  <si>
    <t>moonstar22 wrote: 
 shiokz
 i shake 300 nia run wrong stuffs 
300 is heavy ir style</t>
  </si>
  <si>
    <t>moonstar22 wrote: 
 pls take 1 for the team 
i nt talking abt the girl....
 talking abt the curse....
 __________________
 OFFICIAL ENDORSEMENT FROM YOUSENKO
 http://forums.hardwarezone.com.sg/110598653-post1834.html</t>
  </si>
  <si>
    <t>yousenko wrote: 
 300 is heavy ir style 
heavy not good ah. why money got cut?
 __________________
 どーも くん
 It's ok if you bite.</t>
  </si>
  <si>
    <t>lorryloads wrote: 
 hey bff 
 STILL GOT WHAT OTHER SITUATIONS
hey bff 
 too sunny lo
 hey dont luan luan think pls</t>
  </si>
  <si>
    <t>lorryloads wrote: 
 you don't jibai pls 
u pia how long le
 since 13 yrs old?</t>
  </si>
  <si>
    <t>yousenko wrote: 
 ya change line do investment and have many xmm 
y got xmm de? Lolx</t>
  </si>
  <si>
    <t>yousenko wrote: 
 ya change line do investment and have many xmm 
continuing piaking spree?
 __________________
 万般带不走，唯有业缠身</t>
  </si>
  <si>
    <t>RAWR!! wrote: 
 heavy not good ah. why money got cut? 
IR go for
 passive income type
 chart not good cycle will happen 300</t>
  </si>
  <si>
    <t>yousenko wrote: 
 u pia how long le
 since 13 yrs old? 
sounds like DW slave.......
 __________________
 万般带不走，唯有业缠身</t>
  </si>
  <si>
    <t>moonstar22 wrote: 
 hey bff 
 too sunny lo
 hey dont luan luan think pls 
hey bff 
 sunny put on cap enough meh 
 hey i never pls 
 __________________
 Silence is also conversation.</t>
  </si>
  <si>
    <t>bloodychamp wrote: 
 depends on objective 
 thats why i always carry a pen around
 except when i take plane</t>
  </si>
  <si>
    <t>lorryloads wrote: 
 don't anyhow cup cup ok orbs 
 i think cannot reverse already 
 __________________
 Meow Meow Choco Chow. My Melody! &lt;3
 小白兔 白又白 两只耳朵竖起来 爱吃萝卜 爱吃菜</t>
  </si>
  <si>
    <t>yousenko wrote: 
 300 is heavy ir style 
heavy enough i think 
 NOT ENOUGH METALS</t>
  </si>
  <si>
    <t>dannytan87 wrote: 
 continuing piaking spree? 
yes back to the pinnacle of a Great
 Repsol_2 wrote: 
 y got xmm de? Lolx 
IW very heavy that time, left and right 1 xmm</t>
  </si>
  <si>
    <t>yousenko wrote: 
 u pia how long le
 since 13 yrs old? 
thereabouts 
 people ask me how come pia so long still got discipline to continue guai guai report work 
 __________________
 Silence is also conversation.</t>
  </si>
  <si>
    <t>yousenko wrote: 
 yes back to the pinnacle of a Great
 IW very heavy that time, left and right 1 xmm 
shifu really sexpose gao gao. No gip chance discreet. Lolx</t>
  </si>
  <si>
    <t>yousenko wrote: 
 yes back to the pinnacle of a Great
 IW very heavy that time, left and right 1 xmm 
He piak till uplorry
 __________________
 OFFICIAL ENDORSEMENT FROM YOUSENKO
 http://forums.hardwarezone.com.sg/110598653-post1834.html</t>
  </si>
  <si>
    <t>yousenko wrote: 
 thats why keep change job in this lp
 arti hiam till forensic 
Hmmmm hope can get it sooner 
Now I am become Death, the destroyer of worlds. HardwareZone Forums app
Otokiru likes this.</t>
  </si>
  <si>
    <t>yousenko wrote: 
 IR go for
 passive income type
 chart not good cycle will happen 300 
where to find/get passive income 
 moonstar22 wrote: 
 thats why i always carry a pen around
 except when i take plane 
seh motive gaogao. but why not on plane?</t>
  </si>
  <si>
    <t>Repsol_2 wrote: 
 shifu really sexpose gao gao. No gip chance discreet. Lolx 
Gg
 Shifu say I lvl 5
 __________________
 OFFICIAL ENDORSEMENT FROM YOUSENKO
 http://forums.hardwarezone.com.sg/110598653-post1834.html</t>
  </si>
  <si>
    <t>philipsony wrote: 
 Gg
 Shifu say I lvl 5
shifu say u old already dam relac</t>
  </si>
  <si>
    <t>lorryloads wrote: 
 hey bff 
 sunny put on cap enough meh 
 hey i never pls 
hey bff 
 then must put what else 
 next time show me</t>
  </si>
  <si>
    <t>orbvius wrote: 
 i think cannot reverse already 
so cute 
 __________________
 Silence is also conversation.</t>
  </si>
  <si>
    <t>Repsol_2 wrote: 
 shifu really sexpose gao gao. No gip chance discreet. Lolx 
really must see live demo.... how you 哄小妹妹
 __________________
 万般带不走，唯有业缠身</t>
  </si>
  <si>
    <t>bloodychamp wrote: 
 where to find/get passive income 
 seh motive gaogao. but why not on plane? 
take sq plane
 ask for pen 
 thank me later</t>
  </si>
  <si>
    <t>lorryloads wrote: 
 thereabouts 
 people ask me how come pia so long still got discipline to continue guai guai report work 
Because u conscientious 
 If blan u sure happy 
 Repsol_2 wrote: 
 shifu really sexpose gao gao. No gip chance discreet. Lolx 
must get ready mah
 wife will know
 jack neo style come out apologize</t>
  </si>
  <si>
    <t>philipsony wrote: 
 Gg
 Shifu say I lvl 5
bro i lower pls walaoeh</t>
  </si>
  <si>
    <t>Repsol_2 wrote: 
 shifu say u old already dam relac 
Like ppl in Japan 
 Tie to bed and senile
 __________________
 OFFICIAL ENDORSEMENT FROM YOUSENKO
 http://forums.hardwarezone.com.sg/110598653-post1834.html</t>
  </si>
  <si>
    <t>moonstar22 wrote: 
 take sq plane
 ask for pen 
 thank me later 
don need. i know what u mean liao. everyday see</t>
  </si>
  <si>
    <t>moonstar22 wrote: 
 hey bff 
 then must put what else 
 next time show me 
hey bff 
 idk 
 ok got chance i will show you 
 __________________
 Silence is also conversation.</t>
  </si>
  <si>
    <t>yousenko wrote: 
 Because u conscientious 
 If blan u sure happy 
 must get ready mah
 wife will know
 jack neo style come out apologize 
tot stay hidden. Wife forever dunno de?</t>
  </si>
  <si>
    <t>yousenko wrote: 
 Because u conscientious 
 If blan u sure happy 
 must get ready mah
 wife will know
 jack neo style come out apologize 
 __________________
 OFFICIAL ENDORSEMENT FROM YOUSENKO
 http://forums.hardwarezone.com.sg/110598653-post1834.html</t>
  </si>
  <si>
    <t>dannytan87 wrote: 
 really must see live demo.... how you 哄小妹妹 
u bring us go gaigai with your wrx lei</t>
  </si>
  <si>
    <t>philipsony wrote: 
 Like ppl in Japan 
 Tie to bed and senile 
then the nurse mei meii help chiu</t>
  </si>
  <si>
    <t>Repsol_2 wrote: 
 tot stay hidden. Wife forever dunno de? 
u not movie director so the news stay at home
 she can sense it but will support u 
 that LP IW really a lot never hide</t>
  </si>
  <si>
    <t>bloodychamp wrote: 
 don need. i know what u mean liao. everyday see 
 tested and proven yo
 i teach some other ppl before liao</t>
  </si>
  <si>
    <t>Repsol_2 wrote: 
 u bring us go gaigai with your wrx lei 
bmx 就有
 __________________
 万般带不走，唯有业缠身</t>
  </si>
  <si>
    <t>yousenko wrote: 
 u not movie director so the news stay at home
 she can sense it but will support u 
continue act blur ah lolx</t>
  </si>
  <si>
    <t>yousenko wrote: 
 u not movie director so the news stay at home
 she can sense it but will support u 
 that LP IW really a lot never hide 
DO gib edict...... chop the messy thingy NAO!!!!!!!
 __________________
 万般带不走，唯有业缠身</t>
  </si>
  <si>
    <t>lorryloads wrote: 
 so cute 
old orly bui bui 
 __________________
 Meow Meow Choco Chow. My Melody! &lt;3
 小白兔 白又白 两只耳朵竖起来 爱吃萝卜 爱吃菜</t>
  </si>
  <si>
    <t>Repsol_2 wrote: 
 continue act blur ah lolx 
ya act blur 
 as long as shiok by massage can</t>
  </si>
  <si>
    <t>Repsol_2 wrote: 
 continue act blur ah lolx 
DO is no blur..... cut mean cut..... dun funny funny, half cut, or have but dun have HO nonsense..... 
 __________________
 万般带不走，唯有业缠身</t>
  </si>
  <si>
    <t>moonstar22 wrote: 
 tested and proven yo
 i teach some other ppl before liao 
i know. haha... i see it all the time. cant find pen den search here search there infront of me</t>
  </si>
  <si>
    <t>yousenko wrote: 
 u not movie director so the news stay at home
 she can sense it but will support u 
 that LP IW really a lot never hide 
Sho nice
 I want one like that too
 __________________
 OFFICIAL ENDORSEMENT FROM YOUSENKO
 http://forums.hardwarezone.com.sg/110598653-post1834.html</t>
  </si>
  <si>
    <t>yousenko wrote: 
 u not movie director so the news stay at home
 she can sense it but will support u 
 that LP IW really a lot never hide 
y shifu say until like my networh is a lot. Its like i tio toto period havoc invest ppty everywhere. Lolx</t>
  </si>
  <si>
    <t>yousenko wrote: 
 ya act blur 
 as long as shiok by massage can 
respol can open massage parlor liao</t>
  </si>
  <si>
    <t>yousenko wrote: 
 Because u conscientious 
 If blan u sure happy 
 must get ready mah
 wife will know
 jack neo style come out apologize 
 blan is like miracle... like meet guiren 
 __________________
 Silence is also conversation.</t>
  </si>
  <si>
    <t>bloodychamp wrote: 
 i know. haha... i see it all the time. cant find pen den search here search there infront of me 
clip left side no?
 i thought always there one 
 LEFT SIDE</t>
  </si>
  <si>
    <t>bloodychamp wrote: 
 respol can open massage parlor liao 
chiu need help? I can juageng for chiu. Lolxx</t>
  </si>
  <si>
    <t>bloodychamp wrote: 
 respol can open massage parlor liao 
open 抓根 parlor......
 __________________
 万般带不走，唯有业缠身</t>
  </si>
  <si>
    <t>Repsol_2 wrote: 
 y shifu say until like my networh is a lot. Its like i tio toto period havoc invest ppty everywhere. Lolx 
no is lose money cycle
 u do heavy investment and influence by girls</t>
  </si>
  <si>
    <t>OMG
 dafuq? 
 I muz tell my Friend is u........ always do this kind of things
 moonstar22 wrote: 
 take sq plane
 ask for pen 
 thank me later 
 __________________
 We all eat lies when our hearts are hungry.</t>
  </si>
  <si>
    <t>lorryloads wrote: 
 hey bff 
 idk 
 ok got chance i will show you 
hey bff 
 show everything</t>
  </si>
  <si>
    <t>lorryloads wrote: 
 blan is like miracle... like meet guiren 
so cham meh? your superior like no appreciation dinner or sumthing?
 __________________
 万般带不走，唯有业缠身</t>
  </si>
  <si>
    <t>yousenko wrote: 
 no is lose money cycle
 u do heavy investment and influence by girls 
realli fml. Then must hold back leow. Means bad LP. Still can say shake leg. More like stress period. Can tank boh? Need to take note which year cannot invest.</t>
  </si>
  <si>
    <t>nyctophilia wrote: 
 OMG
 dafuq? 
 I muz tell my Friend is u........ always do this kind of things
cecilia 
 WHAT THIS KIND OF THINGS</t>
  </si>
  <si>
    <t>orbvius wrote: 
 old orly bui bui 
meow always cute even if bui bui 
 __________________
 Silence is also conversation.</t>
  </si>
  <si>
    <t>yousenko wrote: 
 no is lose money cycle
 u do heavy investment and influence by girls 
Pass me I help him safeguard
 __________________
 OFFICIAL ENDORSEMENT FROM YOUSENKO
 http://forums.hardwarezone.com.sg/110598653-post1834.html</t>
  </si>
  <si>
    <t>moonstar22 wrote: 
 cecilia 
 WHAT THIS KIND OF THINGS 
moonstar jin notti......
 __________________
 万般带不走，唯有业缠身</t>
  </si>
  <si>
    <t>Take their pen 害 then no pen to use
 moonstar22 wrote: 
 cecilia 
 WHAT THIS KIND OF THINGS 
 __________________
 We all eat lies when our hearts are hungry.</t>
  </si>
  <si>
    <t>Repsol_2 wrote: 
 chiu need help? I can juageng for chiu. Lolxx 
 dannytan87 wrote: 
 open 抓根 parlor...... 
mlml...</t>
  </si>
  <si>
    <t>Repsol_2 wrote: 
 realli fml. Then must hold back leow. Means bad LP. Still can say shake leg. More like stress period. Can tank boh? Need to take note with year cannot invest. 
IR is tio con....... xmm see you alot money want some.... IW share share.....
 __________________
 万般带不走，唯有业缠身</t>
  </si>
  <si>
    <t>dannytan87 wrote: 
 moonstar jin notti...... 
top 5 lapsup
 i never deny</t>
  </si>
  <si>
    <t>Repsol_2 wrote: 
 realli fml. Then must hold back leow. Means bad LP. Still can say shake leg. More like stress period. Can tank boh? 
work less but stress by wealth rise and drop daily
 i think tank cos your chart income never ever stop, basic income will be there</t>
  </si>
  <si>
    <t>moonstar22 wrote: 
 hey bff 
 show everything 
hey bff 
 cannot anyhow show pls 
 __________________
 Silence is also conversation.</t>
  </si>
  <si>
    <t>nyctophilia wrote: 
 Take their pen 害 then no pen to use
they never ask me back what
 if not i sure clip back for them</t>
  </si>
  <si>
    <t>dannytan87 wrote: 
 so cham meh? your superior like no appreciation dinner or sumthing? 
haha rarely 
 previous bosses lagi worse
 basically blan almost never happens unless got legit reason 
 __________________
 Silence is also conversation.</t>
  </si>
  <si>
    <t>moonstar22 wrote: 
 they never ask me back what
 if not i sure reach in and clip back for them 
i help u edit</t>
  </si>
  <si>
    <t>nyctophilia wrote: 
 OMG
 dafuq? 
 I muz tell my Friend is u........ always do this kind of things
hey cecilia 
 ni lai le 
 __________________
 Silence is also conversation.</t>
  </si>
  <si>
    <t>philipsony wrote: 
 Pass me I help him safeguard 
reps will pass to wife</t>
  </si>
  <si>
    <t>lorryloads wrote: 
 meow always cute even if bui bui 
must find good spot to sit 
 __________________
 Meow Meow Choco Chow. My Melody! &lt;3
 小白兔 白又白 两只耳朵竖起来 爱吃萝卜 爱吃菜</t>
  </si>
  <si>
    <t>lorryloads wrote: 
 haha rarely 
 previous bosses lagi worse
 basically blan almost never happens unless got legit reason 
think cos your HO......
 the point is 正神 EG DW DO DR..... all got better wellfare..... all the pian one more cruel.......
 __________________
 万般带不走，唯有业缠身</t>
  </si>
  <si>
    <t>yousenko wrote: 
 work less but stress by wealth rise and drop daily
 i think tank cos your chart income never ever stop, basic income will be there 
means my income quite high by then wor.</t>
  </si>
  <si>
    <t>lorryloads wrote: 
 blan is like miracle... like meet guiren 
a little bit blan will happy
 because u pia mia tirelessly
 wait 2019 onwards get blan salarY!</t>
  </si>
  <si>
    <t>yousenko wrote: 
 reps will pass to wife 
wife is spender or saver? 
 __________________
 万般带不走，唯有业缠身</t>
  </si>
  <si>
    <t>yousenko wrote: 
 reps will pass to wife 
 I go steal his bike
 __________________
 OFFICIAL ENDORSEMENT FROM YOUSENKO
 http://forums.hardwarezone.com.sg/110598653-post1834.html</t>
  </si>
  <si>
    <t>Repsol_2 wrote: 
 means my income quite high by then wor. 
already hint b4 10k liao right.... 10 basic exclude passive asset and other sources should be quite high ma.....
 __________________
 万般带不走，唯有业缠身</t>
  </si>
  <si>
    <t>Next time I ask my Friend to take the pen kiap at armpit first....
 moonstar22 wrote: 
 they never ask me back what
 if not i sure clip back for them 
 bloodychamp wrote: 
 i help u edit 
 __________________
 We all eat lies when our hearts are hungry.</t>
  </si>
  <si>
    <t>orbvius wrote: 
 must find good spot to sit 
this meow damn big 
 __________________
 Silence is also conversation.</t>
  </si>
  <si>
    <t>dannytan87 wrote: 
 wife is spender or saver? 
wife is wangfu saver
 xmms are kefu spender
 repsol choose correctly will huat</t>
  </si>
  <si>
    <t>philipsony wrote: 
 I go steal his bike 
repsol ride wad?
 your want CBK not fast enough meh?
 __________________
 万般带不走，唯有业缠身</t>
  </si>
  <si>
    <t>Yasssss
 我来了～～
 lorryloads wrote: 
 hey cecilia 
 ni lai le 
 __________________
 We all eat lies when our hearts are hungry.</t>
  </si>
  <si>
    <t>lorryloads wrote: 
 hey bff 
 cannot anyhow show pls 
hey bff 
 show those that can shown</t>
  </si>
  <si>
    <t>yousenko wrote: 
 wife is wangfu saver
 xmms are kefu spender
 repsol choose correctly will huat 
 xmm see bui bui uncle sibei rich..... very excited......
 __________________
 万般带不走，唯有业缠身</t>
  </si>
  <si>
    <t>dannytan87 wrote: 
 repsol ride wad?
 your want CBK not fast enough meh? 
He ride aprilla
 __________________
 OFFICIAL ENDORSEMENT FROM YOUSENKO
 http://forums.hardwarezone.com.sg/110598653-post1834.html</t>
  </si>
  <si>
    <t>yousenko wrote: 
 wife is wangfu saver
 xmms are kefu spender
 repsol choose correctly will huat 
Ok la shifu I ren Ming
 Go jio xin mao girl now
 __________________
 OFFICIAL ENDORSEMENT FROM YOUSENKO
 http://forums.hardwarezone.com.sg/110598653-post1834.html</t>
  </si>
  <si>
    <t>bloodychamp wrote: 
 i help u edit 
dafug lol
 WHERE U CLIP</t>
  </si>
  <si>
    <t>dannytan87 wrote: 
 think cos your HO......
 the point is 正神 EG DW DO DR..... all got better wellfare..... all the pian one more cruel....... 
well fml then 
 __________________
 Silence is also conversation.</t>
  </si>
  <si>
    <t>Repsol_2 wrote: 
 means my income quite high by then wor. 
peak at 2019
 that cycle drop
 kan cheong means never make as much</t>
  </si>
  <si>
    <t>nyctophilia wrote: 
 Next time I ask my Friend to take the pen kiap first....
is it like this? 
 Spoiler! 
 __________________
 Meow Meow Choco Chow. My Melody! &lt;3
 小白兔 白又白 两只耳朵竖起来 爱吃萝卜 爱吃菜</t>
  </si>
  <si>
    <t>nyctophilia wrote: 
 Next time I ask my Friend to take the pen kiap at armpit first....
ARMPIT 
 hey cecilia sic your friend pls?</t>
  </si>
  <si>
    <t>nyctophilia wrote: 
 Next time I ask my Friend to take the pen kiap at armpit first....
u think kiap handbag ah</t>
  </si>
  <si>
    <t>yousenko wrote: 
 peak at 2019
 that cycle drop
 kan cheong means never make as much 
Shifu check your line
 I sent prawn
 __________________
 OFFICIAL ENDORSEMENT FROM YOUSENKO
 http://forums.hardwarezone.com.sg/110598653-post1834.html</t>
  </si>
  <si>
    <t>dannytan87 wrote: 
 xmm see bui bui uncle sibei rich..... very excited...... 
xmm all want repsol
 repsol talk detailed stories about wife, xmm horny</t>
  </si>
  <si>
    <t>orbvius wrote: 
 is it like this? 
 Spoiler! 
 CAESAR</t>
  </si>
  <si>
    <t>lorryloads wrote: 
 well fml then 
pian gods always faster, its more immediate, and constructive..... something new immediately...... at the expense of rules and wellfare.....
 __________________
 万般带不走，唯有业缠身</t>
  </si>
  <si>
    <t>yousenko wrote: 
 xmm all want repsol
 repsol talk detailed stories about wife, xmm horny 
lol....... xmm want demo.....
 __________________
 万般带不走，唯有业缠身</t>
  </si>
  <si>
    <t>yousenko wrote: 
 a little bit blan will happy
 because u pia mia tirelessly
 wait 2019 onwards get blan salarY! 
yeah. seldom have... think this coy can't see much gold also
 see how it goes the next 6 months 
 __________________
 Silence is also conversation.</t>
  </si>
  <si>
    <t>moonstar22 wrote: 
 dafug lol
 WHERE U CLIP 
i don carry pen ard de</t>
  </si>
  <si>
    <t>moonstar22 wrote: 
 CAESAR 
 Spoiler! 
 __________________
 Meow Meow Choco Chow. My Melody! &lt;3
 小白兔 白又白 两只耳朵竖起来 爱吃萝卜 爱吃菜</t>
  </si>
  <si>
    <t>U sic ur pic first? Then I will show her, this the guy who always take ur pen!
 moonstar22 wrote: 
 ARMPIT 
 hey cecilia sic your friend pls? 
 __________________
 We all eat lies when our hearts are hungry.</t>
  </si>
  <si>
    <t>nyctophilia wrote: 
 Yasssss
 我来了～～
is it no sleep again 
 __________________
 Silence is also conversation.</t>
  </si>
  <si>
    <t>LOL
 Clutch then kiap at armpit~
 bloodychamp wrote: 
 u think kiap handbag ah 
 __________________
 We all eat lies when our hearts are hungry.</t>
  </si>
  <si>
    <t>bloodychamp wrote: 
 i don carry pen ard de 
 carry 1 in pocket pls</t>
  </si>
  <si>
    <t>不能睡
 头脑不要 shuddup~
 lorryloads wrote: 
 is it no sleep again 
 __________________
 We all eat lies when our hearts are hungry.</t>
  </si>
  <si>
    <t>orbvius wrote: 
 Spoiler! 
Hum sup meow 
 Who corrupt u one 
 Si ginna
 __________________
 看破，放下，自在。</t>
  </si>
  <si>
    <t>moonstar22 wrote: 
 hey bff 
 show those that can shown 
hey bff 
 is it show everything that can be shown 
 __________________
 Silence is also conversation.</t>
  </si>
  <si>
    <t>yousenko wrote: 
 xmm all want repsol
 repsol talk detailed stories about wife, xmm horny 
a bit weird leh lolz</t>
  </si>
  <si>
    <t>nyctophilia wrote: 
 U sic ur pic first? Then I will show her, this the guy who always take ur pen!
why always ask me sic pic 
 she chio anot first</t>
  </si>
  <si>
    <t>yousenko wrote: 
 peak at 2019
 that cycle drop
 kan cheong means never make as much 
lucky most i locked it down in ppty</t>
  </si>
  <si>
    <t>nyctophilia wrote: 
 LOL
 Clutch then kiap at armpit~ 
 moonstar22 wrote: 
 carry 1 in pocket pls 
go work den i put 1 in pocket</t>
  </si>
  <si>
    <t>think boxy really not coming in this year liao.... fall almost over and holiday season he sure gonna have AMDK activities.....
 __________________
 万般带不走，唯有业缠身</t>
  </si>
  <si>
    <t>dannytan87 wrote: 
 pian gods always faster, its more immediate, and constructive..... something new immediately...... at the expense of rules and wellfare..... 
sounds like long and tough climb for me 
 __________________
 Silence is also conversation.</t>
  </si>
  <si>
    <t>orbvius wrote: 
 Spoiler! 
 BUY</t>
  </si>
  <si>
    <t>sunshinemou wrote: 
 Hum sup meow 
 Who corrupt u one 
 Si ginna 
Hi humsup meow
 Me ish humsup niao
 For 5 years this uncle keep telling me flips, me no understand.
 Today understand liao.
 Got pic then know 
 Sent from Cat Basket using GAGT</t>
  </si>
  <si>
    <t>Repsol_2 wrote: 
 a bit weird leh lolz 
but that is many yrs later
 after u max out this role will want to change</t>
  </si>
  <si>
    <t>lorryloads wrote: 
 hey bff 
 is it show everything that can be shown 
hey bff 
 yes de everything</t>
  </si>
  <si>
    <t>yousenko wrote: 
 but that is many yrs later
 after u max out this role will want to change 
i wanna request to trf to japan work for a while change of environment by then if got chance.</t>
  </si>
  <si>
    <t>lorryloads wrote: 
 sounds like long and tough climb for me 
EG DO 正 gods is prefer normal company de..... HO 7K want fast money, and fast promotion..... sure no welfare cos the system also adhoc and everything fast fast....
 __________________
 万般带不走，唯有业缠身</t>
  </si>
  <si>
    <t>Repsol_2 wrote: 
 i wanna request to trf to japan work for a while change of environment by then if got chance. 
u will go 
 wife chart show u forever travel</t>
  </si>
  <si>
    <t>Jinz chio
 If not how to b air stewardess?
 But she short hair derrr
 moonstar22 wrote: 
 why always ask me sic pic 
 she chio anot first 
 __________________
 We all eat lies when our hearts are hungry.</t>
  </si>
  <si>
    <t>yousenko wrote: 
 but that is many yrs later
 after u max out this role will want to change 
which year start IR LP? Need to take mental note so i dun annyhow</t>
  </si>
  <si>
    <t>nyctophilia wrote: 
 Jinz chio
 If not how to b air stewardess?
 But she short hair derrr 
erm hard to say
 its okay short hair also can pull 
 pm me pls</t>
  </si>
  <si>
    <t>moonstar22 wrote: 
 hey bff 
 yes de everything 
hey bff 
 don't so hiong pls 
 __________________
 Silence is also conversation.</t>
  </si>
  <si>
    <t>yousenko wrote: 
 u will go 
 wife chart show u forever travel 
flying horsey hehe</t>
  </si>
  <si>
    <t>Repsol_2 wrote: 
 which year start IR LP? Need to take mental note so i dun annyhow 
your sixth LP should be the most jialat? running lian tan...
 __________________
 万般带不走，唯有业缠身</t>
  </si>
  <si>
    <t>dannytan87 wrote: 
 EG DO 正 gods is prefer normal company de..... HO 7K want fast money, and fast promotion..... sure no welfare cos the system also adhoc and everything fast fast.... 
ya they want everything fast, i accomplish but reward me slow af 
 __________________
 Silence is also conversation.</t>
  </si>
  <si>
    <t>Repsol_2 wrote: 
 i die already by then. No more javoc. Lian tan in coffin 
the previous one is relac luck.... lian tan most jialat....
 __________________
 万般带不走，唯有业缠身</t>
  </si>
  <si>
    <t>dannytan87 wrote: 
 EG DO 正 gods is prefer normal company de..... HO 7K want fast money, and fast promotion..... sure no welfare cos the system also adhoc and everything fast fast.... 
Like me?</t>
  </si>
  <si>
    <t>No sexposing other people~~
 moonstar22 wrote: 
 erm hard to say
 its okay short hair also can pull 
 pm me pls 
 __________________
 We all eat lies when our hearts are hungry.</t>
  </si>
  <si>
    <t>philipsony wrote: 
 Like me?
pian gods all want immediate results, that why purse unorthodox methods..... cos can increase speed.... 7K is the most frustrated with slowness....
 __________________
 万般带不走，唯有业缠身</t>
  </si>
  <si>
    <t>dannytan87 wrote: 
 the previous one is relac luck.... lian tan most jialat.... 
lolx i definitely will not live past 6th LP.</t>
  </si>
  <si>
    <t>nyctophilia wrote: 
 No sexposing other people~~ 
chiu already got leak photos liao.....
 __________________
 万般带不走，唯有业缠身</t>
  </si>
  <si>
    <t>nyctophilia wrote: 
 No sexposing other people~~ 
is it expose own one</t>
  </si>
  <si>
    <t>Repsol_2 wrote: 
 lolx i definitely will not live past 6th LP. 
wah really short life......most ppl 80+ some rich ppl 90+.....
 __________________
 万般带不走，唯有业缠身</t>
  </si>
  <si>
    <t>lorryloads wrote: 
 hey bff 
 don't so hiong pls 
hey bff 
 everytime hiong pls</t>
  </si>
  <si>
    <t>dannytan87 wrote: 
 wah really short life......most ppl 80+ some rich ppl 90+..... 
i dun wanna live so long. I wanna k.o by 55 years old. Dam depressing to live such a long life.</t>
  </si>
  <si>
    <t>Repsol_2 wrote: 
 i dun wanna live so long. I wanna k.o by 55 years old. Dam depressing to live such a long life. I sure jump frm 16 floor. 
if you still living during lian tan sure is everyday 花天酒地... wont jump de....
 __________________
 万般带不走，唯有业缠身</t>
  </si>
  <si>
    <t>moonstar22 wrote: 
 hey bff 
 everytime hiong pls 
hey bff 
 where got play so big one 
 __________________
 Silence is also conversation.</t>
  </si>
  <si>
    <t>dannytan87 wrote: 
 if you still living during lian tan sure is everyday 花天酒地... wont jump de.... 
hua tian jiu di means wut? Personally i really dun look forward having such a long life.</t>
  </si>
  <si>
    <t>Repsol_2 wrote: 
 hua tian jiu di means wut? Personally i really dun look forward having such a long life. 
lian tan is no control, do whatever comes to mind..... think what do what immediately..... alot of desires involved.....
 __________________
 万般带不走，唯有业缠身</t>
  </si>
  <si>
    <t>dannytan87 wrote: 
 lian tan is no control, do whatever comes to mind..... think what do what immediately..... alot of desires involved..... 
Means i becoome siao lang? Lolx</t>
  </si>
  <si>
    <t>Repsol_2 wrote: 
 which year start IR LP? Need to take mental note so i dun annyhow 
2028-2038...</t>
  </si>
  <si>
    <t>U can ask from danny.....
 moonstar22 wrote: 
 is it expose own one 
 __________________
 We all eat lies when our hearts are hungry.</t>
  </si>
  <si>
    <t>nyctophilia wrote: 
 不能睡
 头脑不要 shuddup~
Every night same problem
 Why liddis?
 __________________
 Silence is also conversation.</t>
  </si>
  <si>
    <t>yousenko wrote: 
 2028-2038... 
wahh longway togo. I take note of this. Didnt know i become so havoc by then.</t>
  </si>
  <si>
    <t>dannytan87 wrote: 
 pian gods all want immediate results, that why purse unorthodox methods..... cos can increase speed.... 7K is the most frustrated with slowness.... 
No wonder I most frustrated with myself 
 __________________
 OFFICIAL ENDORSEMENT FROM YOUSENKO
 http://forums.hardwarezone.com.sg/110598653-post1834.html</t>
  </si>
  <si>
    <t>nyctophilia wrote: 
 不能睡
 头脑不要 shuddup~
think is tan lang problem 
 __________________
 万般带不走，唯有业缠身</t>
  </si>
  <si>
    <t>time to shutdown liao..... nighties.....
 __________________
 万般带不走，唯有业缠身</t>
  </si>
  <si>
    <t>dannytan87 wrote: 
 time to shutdown liao..... nighties..... 
vroom vroom</t>
  </si>
  <si>
    <t>Is semo problem?
 dannytan87 wrote: 
 think is tan lang problem 
 __________________
 We all eat lies when our hearts are hungry.</t>
  </si>
  <si>
    <t>I think horrrrr my 戒酒 going to 失败 soon 
 lorryloads wrote: 
 Every night same problem
 Why liddis? 
 __________________
 We all eat lies when our hearts are hungry.</t>
  </si>
  <si>
    <t>nyctophilia wrote: 
 I think horrrrr my 戒酒 going to 失败 soon 
Wah
 破戒 with me la 
 __________________
 Silence is also conversation.</t>
  </si>
  <si>
    <t>nyctophilia wrote: 
 I think horrrrr my 戒酒 going to 失败 soon 
 Sent from Cat Basket using GAGT</t>
  </si>
  <si>
    <t>Lol
 Y r u encouraging me drink ah?
 lorryloads wrote: 
 Wah
 破戒 with me la 
 __________________
 We all eat lies when our hearts are hungry.</t>
  </si>
  <si>
    <t>Another one...
 Should stop me from drinking leh~
 orbvius wrote: 
 Sent from Cat Basket using GAGT 
 __________________
 We all eat lies when our hearts are hungry.</t>
  </si>
  <si>
    <t>nyctophilia wrote: 
 Another one...
 Should stop me from drinking leh~ 
Must plan to celebrate mah 
 Sent from Cat Basket using GAGT</t>
  </si>
  <si>
    <t>Hi Shifu yousenko. 
 What should i do with the 甲午 and 乙未 period? I don't believe i can't overcome this blasphemy fate has upon me. There must be a 1% way to pull through and enjoy old age before I 入土为安.
 -Regards
 P/S: I dropped you another PM as well.</t>
  </si>
  <si>
    <t>SkillsFutureScrub wrote: 
 Hi Shifu yousenko. 
 What should i do with the 甲午 and 乙未 period? I don't believe i can't overcome this blasphemy fate has upon me. There must be a 1% way to pull through and enjoy old age before I 入土为安.
 -Regards
 P/S: I dropped you another PM as well. 
i know abt it, will reply</t>
  </si>
  <si>
    <t>Repsol_2 wrote: 
 wahh longway togo. I take note of this. Didnt know i become so havoc by then. 
 __________________
 看破，放下，自在。</t>
  </si>
  <si>
    <t>Good morning to all 
 __________________
 看破，放下，自在。</t>
  </si>
  <si>
    <t>morning ssm and all 
 __________________
 ❤ Seobb ❤ Suzy ❤</t>
  </si>
  <si>
    <t>MORNING!</t>
  </si>
  <si>
    <t>orbvius wrote: 
 what i had experienced with mrt
 Spoiler! 
 i have seen on mrt
 1) lao uncle pcc
 2) ppl watch pron
 3) guy manage to pick up a gal on mrt and get her number (sweet talker!)
 4) sexting
 5) gals zg
 6) lui tuck yew in mrt station
 7) saw phaik hwa in mrt station
 8) dyson fans in cityhall station
 9) mrt ticketing uncle wearing a rolex
 i have seen but never realized until much later cos of edmw knowledge sharing
 1) ahneh ft molesting minor gal
 i might had seen but never realize
 1) guy taking upskirt pictures
 i had
 1) dropped dirty tissue on some school gal
 2) almost fell, landed on atb and she fell onto some ah tiong guy. the guy feels shiok cos the gal touch his bottom
 3) accidentally grind korean xmm cos too crowded and she's hot also 
 4) grind by pinoy ghey -_-
Wah why your mrt experiences so sexciting</t>
  </si>
  <si>
    <t>Morning all 
 __________________
 Silence is also conversation.</t>
  </si>
  <si>
    <t>Pensive wrote: 
 Wah why your mrt experiences so sexciting 
beats me.
 today tio bua by teh boobs of some auntie -_-
 dk why aunties like to shove around with their boobs :\
 __________________
 Meow Meow Choco Chow. My Melody! &lt;3
 小白兔 白又白 两只耳朵竖起来 爱吃萝卜 爱吃菜</t>
  </si>
  <si>
    <t>orbvius wrote: 
 beats me.
 today tio bua by teh boobs of some auntie -_-
 dk why aunties like to shove around with their boobs :\ 
You very song hor?</t>
  </si>
  <si>
    <t>Pensive wrote: 
 You very song hor? 
can choose chiobu xmm ol instead?
 then likely get 7k chiobu with big boobs 
 __________________
 Meow Meow Choco Chow. My Melody! &lt;3
 小白兔 白又白 两只耳朵竖起来 爱吃萝卜 爱吃菜</t>
  </si>
  <si>
    <t>orbvius wrote: 
 beats me.
 today tio bua by teh boobs of some auntie -_-
 dk why aunties like to shove around with their boobs :\ 
train quite empty today u still can kena? 
 __________________
 Silence is also conversation.</t>
  </si>
  <si>
    <t>lorryloads wrote: 
 train quite empty today u still can kena? 
i took the 7+ train when they announced train fault, add 20mins to travelling and complementary bus services...
 __________________
 Meow Meow Choco Chow. My Melody! &lt;3
 小白兔 白又白 两只耳朵竖起来 爱吃萝卜 爱吃菜</t>
  </si>
  <si>
    <t>orbvius wrote: 
 beats me.
 today tio bua by teh boobs of some auntie -_-
 dk why aunties like to shove around with their boobs :\ 
fap fap fap fap
 __________________
 看破，放下，自在。</t>
  </si>
  <si>
    <t>orbvius wrote: 
 i took the 7+ train when they announced train fault, add 20mins to travelling and complementary bus services... 
 heng i never kena 
 __________________
 Silence is also conversation.</t>
  </si>
  <si>
    <t>Ed6char wrote: 
 @shifu/danny
 Is it even possible to avoid? Like if it's fated, you dodge one, another will appear? ********* 
 As far as I am aware.. if that year is taohua, then someone surely will appear. This is out of your control. 
 What happens after that is in your hands.</t>
  </si>
  <si>
    <t>Ed6char wrote: 
 @shifu/danny
 Is it even possible to avoid? Like if it's fated, you dodge one, another will appear? � 
wah...
 if i have taohwa i will laff till my coffers
 #no spouse chart
 __________________
 己所不欲 勿施于人，己所欲 亦勿施于人</t>
  </si>
  <si>
    <t>yousenko wrote: 
 xmm all want repsol
 repsol talk detailed stories about wife, xmm horny 
no wonder artilogik call me lao ah ma
 __________________
 己所不欲 勿施于人，己所欲 亦勿施于人</t>
  </si>
  <si>
    <t>seianko wrote: 
 wah...
 if i have taohwa i will laff till my coffers
 #no spouse chart 
every yr also taohua yr what..
 #gotthesamenospousechart</t>
  </si>
  <si>
    <t>more like no TH even tho i chart is full of TH ａｎｉｍａｌｓ
 yealo
 menopouse chart 
 __________________
 己所不欲 勿施于人，己所欲 亦勿施于人</t>
  </si>
  <si>
    <t>yousenko wrote: 
 overly strong then strike like csj
 overly weak no proper root also strike
 Weak self better for that structure is true from case studies, ideas are more risky just need support. He is changing the industry.. 
Shifu, we are which type?</t>
  </si>
  <si>
    <t>Groot morlengssss</t>
  </si>
  <si>
    <t>yousenko wrote: 
 Ya so your EG sufficient enough to say is family money
 The only time desperately need wealth is to kill off ir overshot
 sgpy sexy, cos many good ones are weak dm, they can improve as market change to stay relevant. 
have ideas no money
 #unqualifying sgpy chart
 #m22 is real deal
 __________________
 己所不欲 勿施于人，己所欲 亦勿施于人</t>
  </si>
  <si>
    <t>seianko wrote: 
 have ideas no money
 #unqualifying sgpy chart
 #m22 is real deal 
Jsm!!! Moi also real deal..
 Spoiler! 
For being a loser</t>
  </si>
  <si>
    <t>lorryloads wrote: 
 heng i never kena 
smrt mah 
 __________________
 Meow Meow Choco Chow. My Melody! &lt;3
 小白兔 白又白 两只耳朵竖起来 爱吃萝卜 爱吃菜</t>
  </si>
  <si>
    <t>seianko wrote: 
 have ideas no money
 #unqualifying sgpy chart
 #m22 is real deal 
....
 no mine never qualify pls mllg</t>
  </si>
  <si>
    <t>oncealurker wrote: 
 Shifu, we are which type? 
u strong dm sgpy the cycle must run wealth</t>
  </si>
  <si>
    <t>moonstar22 wrote: 
 ....
 no mine never qualify pls mllg 
u underrated ????</t>
  </si>
  <si>
    <t>Shifu remember my IW IR colleague? He recently got new job offer.. Finally can uprank after so long. His career good next year? 
 Xin Yi Ji
 Mao Hai Wei
 Dunno his hour but shifu like said his IR like negative after I described about about him.</t>
  </si>
  <si>
    <t>yousenko wrote: 
 u strong dm sgpy the cycle must run wealth 
i weak until bare yet run wealth
 everyday 1 leg in grave
 good day to u secci master.
 __________________
 己所不欲 勿施于人，己所欲 亦勿施于人</t>
  </si>
  <si>
    <t>pepsitwist wrote: 
 Shifu remember my IW IR colleague? He recently got new job offer.. Finally can uprank after so long. His career good next year? 
 Xin Yi Ji
 Mao Hai Wei
 Dunno his hour but shifu like said his IR like negative after I described about about him. 
u came back! was it good ?
 __________________
 己所不欲 勿施于人，己所欲 亦勿施于人</t>
  </si>
  <si>
    <t>seianko wrote: 
 u came back! was it good ? 
I fell sick... Congested nose. Dunno is it cos the air too dusty or too cold... But seriously leh, why is it so dusty in the city?? Sg not even like that 
 And not very used to the food there.. Miss my rice 
 Mixed feelings about the place.. Ppl are nice, trams are convenient.</t>
  </si>
  <si>
    <t>seianko wrote: 
 i weak until bare yet run wealth
 everyday 1 leg in grave
 good day to u secci master. 
secksi koko for shao ye to like
 because of wealth cant do the hobby career</t>
  </si>
  <si>
    <t>pepsitwist wrote: 
 I fell sick... Congested nose. Dunno is it cos the air too dusty or too cold... But seriously leh, why is it so dusty in the city?? Sg not even like that 
 And not very used to the food there.. Miss my rice 
 Mixed feelings about the place.. Ppl are nice, trams are convenient. 
Go where ? No rice meh</t>
  </si>
  <si>
    <t>pepsitwist wrote: 
 Shifu remember my IW IR colleague? He recently got new job offer.. Finally can uprank after so long. His career good next year? 
 Xin Yi Ji
 Mao Hai Wei
 Dunno his hour but shifu like said his IR like negative after I described about about him. 
Weak dm wealth heavy IR positive
 Run metals can collect wealth, so next yr positive</t>
  </si>
  <si>
    <t>moonstar22 wrote: 
 maybe bro? idk the bro though
 bet koko see him also roll eyes 
 see who roll eyes?
 pepsitwist wrote: 
 I fell sick... Congested nose. Dunno is it cos the air too dusty or too cold... But seriously leh, why is it so dusty in the city?? Sg not even like that 
 And not very used to the food there.. Miss my rice 
 Mixed feelings about the place.. Ppl are nice, trams are convenient. 
its the hay fever season not dust
 yousenko wrote: 
 secksi koko for shao ye to like
 because of wealth cant do the hobby career 
i think my hobby is those professional game board player / or those model making for the gundam ..#overrated
 no shao ye ~
 __________________
 己所不欲 勿施于人，己所欲 亦勿施于人</t>
  </si>
  <si>
    <t>seianko wrote: 
 see who roll eyes?
 its the hay fever season not dust
 i think my hobby is those professional game board player / or those model making for the gundam ..#overrated
 no shao ye ~ 
open restaurant i think</t>
  </si>
  <si>
    <t>yousenko wrote: 
 open restaurant i think 
Koko open simi restaurant</t>
  </si>
  <si>
    <t>yousenko wrote: 
 u strong dm sgpy the cycle must run wealth 
Woah now Shifu thread full of sgpy</t>
  </si>
  <si>
    <t>philipsony wrote: 
 Woah now Shifu thread full of sgpy 
Yea lor... why we so loser</t>
  </si>
  <si>
    <t>pepsitwist wrote: 
 Shifu remember my IW IR colleague? He recently got new job offer.. Finally can uprank after so long. His career good next year? 
 Xin Yi Ji
 Mao Hai Wei
 Dunno his hour but shifu like said his IR like negative after I described about about him. 
Wah sho groot..i also want</t>
  </si>
  <si>
    <t>gxelan wrote: 
 Koko open simi restaurant 
 yousenko wrote: 
 open restaurant i think 
think ... this one last thing in my list .... cos too tired wun even think of doing it. I spend 1ish hr in kitchen to make loquat sauce i almost crawl back to my bed..if not stagger back
 __________________
 己所不欲 勿施于人，己所欲 亦勿施于人</t>
  </si>
  <si>
    <t>pepsitwist wrote: 
 I fell sick... Congested nose. Dunno is it cos the air too dusty or too cold... But seriously leh, why is it so dusty in the city?? Sg not even like that 
 And not very used to the food there.. Miss my rice 
 Mixed feelings about the place.. Ppl are nice, trams are convenient. 
Gotch piak piak?</t>
  </si>
  <si>
    <t>seianko wrote: 
 think ... this one last thing in my list .... cos too tired wun even think of doing it. I spend 1ish hr in kitchen to make loquat sauce i almost crawl back to my bed..if not stagger back 
Gxgx koko open restaurant</t>
  </si>
  <si>
    <t>philipsony wrote: 
 Woah now Shifu thread full of sgpy 
yah this thead full of Govt SPY and Soviet Spy
 __________________
 己所不欲 勿施于人，己所欲 亦勿施于人</t>
  </si>
  <si>
    <t>Pensive wrote: 
 Gxgx koko open restaurant 
pls loh we similar chart, 
 gxgx u also open shop. u sell ppl mind food
 __________________
 己所不欲 勿施于人，己所欲 亦勿施于人</t>
  </si>
  <si>
    <t>seianko wrote: 
 yah this thead full of Govt SPY and Soviet Spy 
KGB jsm..</t>
  </si>
  <si>
    <t>Iandao wrote: 
 Gotch piak piak? 
thats y u dun see him here.
 legs jellied edy 
 __________________
 己所不欲 勿施于人，己所欲 亦勿施于人</t>
  </si>
  <si>
    <t>seianko wrote: 
 think ... this one last thing in my list .... cos too tired wun even think of doing it. I spend 1ish hr in kitchen to make loquat sauce i almost crawl back to my bed..if not stagger back 
run wealth luck tired and sickly
 run resource energetic haha
 see whether KoKo after 2020 open using creativity</t>
  </si>
  <si>
    <t>seianko wrote: 
 pls loh we similar chart, 
 gxgx u also open shop. u sell ppl mind food 
I open shop? Next life maybe ba.</t>
  </si>
  <si>
    <t>seianko wrote: 
 thats y u dun see him here.
 legs jellied edy 
Why legs will turn jelly..</t>
  </si>
  <si>
    <t>yousenko wrote: 
 run wealth luck tired and sickly
 run resource energetic haha
 see whether KoKo after 2020 open using creativity 
Afternoon shifu!
 Will haf taohua at my new workplace?</t>
  </si>
  <si>
    <t>Iandao wrote: 
 Afternoon shifu!
 Will haf taohua at my new workplace? 
U moving again ar shi xiong</t>
  </si>
  <si>
    <t>gxelan wrote: 
 Koko open simi restaurant 
I saw before alot of Koko food places.. From coffee place to soft serve ice cream 
 Iandao wrote: 
 Gotch piak piak? 
Cannot stop sneezing how to piak</t>
  </si>
  <si>
    <t>Iandao wrote: 
 Afternoon shifu!
 Will haf taohua at my new workplace? 
have many taohua...2018</t>
  </si>
  <si>
    <t>yousenko wrote: 
 have many taohua...2018 
Shifu, you mentioned before the IR IW colleague might get divorce.. Which year to look out for?</t>
  </si>
  <si>
    <t>pepsitwist wrote: 
 Shifu, you mentioned before the IR IW colleague might get divorce.. Which year to look out for? 
U want be x3 ah??
Now I am become Death, the destroyer of worlds. HardwareZone Forums app
Otokiru likes this.</t>
  </si>
  <si>
    <t>yousenko wrote: 
 have many taohua...2018 
Shifu 2018 alot will have x3 cases??
Now I am become Death, the destroyer of worlds. HardwareZone Forums app
Otokiru likes this.</t>
  </si>
  <si>
    <t>gxelan wrote: 
 U moving again ar shi xiong 
No la..where got sho many places for me to go sia..</t>
  </si>
  <si>
    <t>yousenko wrote: 
 run wealth luck tired and sickly
 run resource energetic haha
 see whether KoKo after 2020 open using creativity 
master really see me veli up 
 sekali is pop baby become shm 
 Spoiler! 
 ok that was just illusion #menospouse 
 __________________
 己所不欲 勿施于人，己所欲 亦勿施于人 
 Last edited by seianko; 25-10-2017 at 12:40 PM..</t>
  </si>
  <si>
    <t>pepsitwist wrote: 
 I saw before alot of Koko food places.. From coffee place to soft serve ice cream 
 Cannot stop sneezing how to piak 
sho cold ah....
 Cuddle cuddle lo..</t>
  </si>
  <si>
    <t>pepsitwist wrote: 
 I saw before alot of Koko food places.. From coffee place to soft serve ice cream 
 Cannot stop sneezing how to piak 
yah lot, later he kanna bit off
 __________________
 己所不欲 勿施于人，己所欲 亦勿施于人</t>
  </si>
  <si>
    <t>articated wrote: 
 Shifu 2018 alot will have x3 cases??
Now I am become Death, the destroyer of worlds. HardwareZone Forums app
 later u be xiao 3
 find out she talk to other guy mlml
 pepsitwist wrote: 
 Shifu, you mentioned before the IR IW colleague might get divorce.. Which year to look out for? 
if follower chart is this year but looks like weak dm</t>
  </si>
  <si>
    <t>yousenko wrote: 
 have many taohua...2018 
 oh nose</t>
  </si>
  <si>
    <t>seianko wrote: 
 master really see me veli up 
 sekali is pop baby become shm 
 [spoiler] ok that was just illusion #menospouse [/spoiler 
 pop baby impossibru
 do hobbies business can see it certainly</t>
  </si>
  <si>
    <t>yousenko wrote: 
 later u be xiao 3
 find out she talk to other guy mlml
 if follower chart is this year but looks like weak dm 
I can be xiao 3 meh??
Now I am become Death, the destroyer of worlds. HardwareZone Forums app
Otokiru likes this.</t>
  </si>
  <si>
    <t>articated wrote: 
 U want be x3 ah?? 
He's the last person I'll go for</t>
  </si>
  <si>
    <t>pepsitwist wrote: 
 He's the last person I'll go for 
Wah got so jiat lat meh??
Now I am become Death, the destroyer of worlds. HardwareZone Forums app
Otokiru likes this.</t>
  </si>
  <si>
    <t>yousenko wrote: 
 u underrated ???? 
u mean self overrating</t>
  </si>
  <si>
    <t>moonstar22 wrote: 
 u mean self overrating 
Is it u also a fairy??
Now I am become Death, the destroyer of worlds. HardwareZone Forums app
Otokiru likes this.</t>
  </si>
  <si>
    <t>Iandao wrote: 
 oh nose 
gxgx ian korkor 
 2018 pls treat buffet</t>
  </si>
  <si>
    <t>articated wrote: 
 Is it u also a fairy??
Now I am become Death, the destroyer of worlds. HardwareZone Forums app</t>
  </si>
  <si>
    <t>moonstar22 wrote: 
Tinkerbell??
Now I am become Death, the destroyer of worlds. HardwareZone Forums app
Otokiru likes this.</t>
  </si>
  <si>
    <t>moonstar22 wrote: 
 u mean self overrating 
chou underrate 
 wei overrate</t>
  </si>
  <si>
    <t>moonstar22 wrote: 
hey bff 
 u the male version of this? jin cute menz 
 __________________
 Silence is also conversation.</t>
  </si>
  <si>
    <t>moonstar22 wrote: 
 [IMG]http://images.goodsmile.info/cgm/images/product/20170825/6674/47348/large/1b3483a81978dd6f9162497b450de137.jpg[IMG] 
mai anyhow page me can ?
 __________________
 己所不欲 勿施于人，己所欲 亦勿施于人</t>
  </si>
  <si>
    <t>articated wrote: 
 Tinkerbell??
Now I am become Death, the destroyer of worlds. HardwareZone Forums app
also fairy ma
 but she non violent dont like cannons</t>
  </si>
  <si>
    <t>lorryloads wrote: 
 hey bff 
 u the male version of this? jin cute menz 
thank you for praising me 
 #self死不要脸
 __________________
 己所不欲 勿施于人，己所欲 亦勿施于人</t>
  </si>
  <si>
    <t>moonstar22 wrote: 
 also fairy ma
 but she non violent dont like cannons 
But got good friend peterpen 
Now I am become Death, the destroyer of worlds. HardwareZone Forums app
Otokiru likes this.</t>
  </si>
  <si>
    <t>seianko wrote: 
 thank you for praising me 
 #self死不要脸 
is really very cute pls 
 how is koko doing 
 __________________
 Silence is also conversation.</t>
  </si>
  <si>
    <t>yousenko wrote: 
 chou underrate 
 wei overrate 
Metal grave vs wood grave 
 Sent from Cat Basket using GAGT</t>
  </si>
  <si>
    <t>yousenko wrote: 
 pop baby impossibru
 do hobbies business can see it certainly 
long time ago some master say i pop baby at that time :armchio:
 __________________
 己所不欲 勿施于人，己所欲 亦勿施于人</t>
  </si>
  <si>
    <t>lorryloads wrote: 
 is really very cute pls 
 how is koko doing 
koko got uninterested in eye candy after digging his year month and email address 
 #花心口口
 __________________
 己所不欲 勿施于人，己所欲 亦勿施于人</t>
  </si>
  <si>
    <t>yousenko wrote: 
 chou underrate 
 wei overrate 
chou useless one 
 too many horses come trample</t>
  </si>
  <si>
    <t>seianko wrote: 
 long time ago some master say i pop baby at that time :armchio: 
unless accept amdk</t>
  </si>
  <si>
    <t>seianko wrote: 
 koko got uninterested in eye candy after digging his year month and email address 
 #花心口口 
it was good while it lasted 
 i got no eye candy 
 __________________
 Silence is also conversation.</t>
  </si>
  <si>
    <t>moonstar22 wrote: 
 chou useless one 
 too many horses come trample 
horse mean ppl see u will hot
 want to whack and put down</t>
  </si>
  <si>
    <t>moonstar22 wrote: 
 chou useless one 
 too many horses come trample 
U paged for rapidash ??
Now I am become Death, the destroyer of worlds. HardwareZone Forums app
Otokiru likes this.</t>
  </si>
  <si>
    <t>yousenko wrote: 
 horse mean ppl see u will hot
 want to whack and put down 
Is true i am mean 
Now I am become Death, the destroyer of worlds. HardwareZone Forums app
Otokiru likes this.</t>
  </si>
  <si>
    <t>articated wrote: 
 Is true i am mean 
Now I am become Death, the destroyer of worlds. HardwareZone Forums app
mata hot when see u</t>
  </si>
  <si>
    <t>yousenko wrote: 
 mata hot when see u 
Mata is what chart 
Now I am become Death, the destroyer of worlds. HardwareZone Forums app
Otokiru likes this.</t>
  </si>
  <si>
    <t>articated wrote: 
 Mata is what chart 
Now I am become Death, the destroyer of worlds. HardwareZone Forums app
mata cfm got do or corrupted one 7k</t>
  </si>
  <si>
    <t>Repsol_2 wrote: 
 mata cfm got do or corrupted one 7k 
I got do and corrupted 7k how ah??
Now I am become Death, the destroyer of worlds. HardwareZone Forums app
Otokiru likes this.</t>
  </si>
  <si>
    <t>yousenko wrote: 
 horse mean ppl see u will hot
 want to whack and put down 
lucky i cockroach 
 keep revive</t>
  </si>
  <si>
    <t>articated wrote: 
 Mata is what chart 
Now I am become Death, the destroyer of worlds. HardwareZone Forums app
 Spoiler! 
 __________________
 Meow Meow Choco Chow. My Melody! &lt;3
 小白兔 白又白 两只耳朵竖起来 爱吃萝卜 爱吃菜</t>
  </si>
  <si>
    <t>articated wrote: 
 U paged for rapidash ??
Now I am become Death, the destroyer of worlds. HardwareZone Forums app
i only ponyta</t>
  </si>
  <si>
    <t>Repsol_2 wrote: 
 mata cfm got do or corrupted one 7k 
becoming mata now 
 __________________
 Meow Meow Choco Chow. My Melody! &lt;3
 小白兔 白又白 两只耳朵竖起来 爱吃萝卜 爱吃菜</t>
  </si>
  <si>
    <t>yousenko wrote: 
 unless accept amdk 
 i see many taiwanese and ah tiong all divorce and marry amdk...
 i see amdk my kkj shrunk into a pea
 __________________
 己所不欲 勿施于人，己所欲 亦勿施于人</t>
  </si>
  <si>
    <t>orbvius wrote: 
 Spoiler! 
Fap fap fap!!!
 __________________
 看破，放下，自在。</t>
  </si>
  <si>
    <t>moonstar22 wrote: 
 i only ponyta 
u ish miltank
 __________________
 己所不欲 勿施于人，己所欲 亦勿施于人</t>
  </si>
  <si>
    <t>sunshinemou wrote: 
 Fap fap fap!!! 
everyday fap so many times. 
 must follow pebble diet jiak carbo and protein 
 __________________
 Meow Meow Choco Chow. My Melody! &lt;3
 小白兔 白又白 两只耳朵竖起来 爱吃萝卜 爱吃菜</t>
  </si>
  <si>
    <t>seianko wrote: 
 i see many taiwanese and ah tiong all divorce and marry amdk...
 i see amdk my kkj shrunk into a pea 
what 
 __________________
 Silence is also conversation.</t>
  </si>
  <si>
    <t>orbvius wrote: 
 Spoiler! 
Wah like chio??
Now I am become Death, the destroyer of worlds. HardwareZone Forums app
Otokiru likes this.</t>
  </si>
  <si>
    <t>moonstar22 wrote: 
 i only ponyta 
Need one more horse to have 50 candies to evolve 
Now I am become Death, the destroyer of worlds. HardwareZone Forums app
Otokiru likes this.</t>
  </si>
  <si>
    <t>seianko wrote: 
 i see many taiwanese and ah tiong all divorce and marry amdk...
 i see amdk my kkj shrunk into a pea 
Life of HOHO, rebel all kkj
 moonstar22 wrote: 
 lucky i cockroach 
 keep revive 
Because u underrate, so whack more...tempting 
 articated wrote: 
 Mata is what chart 
Now I am become Death, the destroyer of worlds. HardwareZone Forums app
HOx4 or 7Kx4</t>
  </si>
  <si>
    <t>seianko wrote: 
 u ish miltank
dafug i pink cow</t>
  </si>
  <si>
    <t>articated wrote: 
 Wah like chio??
Now I am become Death, the destroyer of worlds. HardwareZone Forums app
TIE HAIR THOUGH
 MUST BE HO</t>
  </si>
  <si>
    <t>yousenko wrote: 
 Life of HOHO, rebel all kkj
 Because u underrate, so whack more...tempting 
 HOx4 or 7Kx4 
Wah can do x 4 anot
 Or eg x 4??
Now I am become Death, the destroyer of worlds. HardwareZone Forums app
Otokiru likes this.</t>
  </si>
  <si>
    <t>orbvius wrote: 
 becoming mata now</t>
  </si>
  <si>
    <t>moonstar22 wrote: 
 TIE HAIR THOUGH
 MUST BE HO 
Ho got so chio one meh??
Now I am become Death, the destroyer of worlds. HardwareZone Forums app
Otokiru likes this.</t>
  </si>
  <si>
    <t>yousenko wrote: 
 Life of HOHO, rebel all kkj
 Because u underrate, so whack more...tempting 
 HOx4 or 7Kx4 
very fun meh
 is it can feed own ego</t>
  </si>
  <si>
    <t>ahboy spotted!
 http://l.facebook.com/l.php?u=http%3...3yTK00-CfKXF6w</t>
  </si>
  <si>
    <t>articated wrote: 
 Wah like chio??
Now I am become Death, the destroyer of worlds. HardwareZone Forums app
change clothes no more ponytail. 
 Spoiler! 
 http://redwiretimes.com/chio-watch/c...go-ho-say-lah/
 __________________
 Meow Meow Choco Chow. My Melody! &lt;3
 小白兔 白又白 两只耳朵竖起来 爱吃萝卜 爱吃菜</t>
  </si>
  <si>
    <t>articated wrote: 
 Ho got so chio one meh??
Now I am become Death, the destroyer of worlds. HardwareZone Forums app
er maybe got 7k 
 this one not my style though</t>
  </si>
  <si>
    <t>orbvius wrote: 
 change clothes no more ponytail. 
 Spoiler! 
 http://redwiretimes.com/chio-watch/c...go-ho-say-lah/
2nd and last pic not nice??
Now I am become Death, the destroyer of worlds. HardwareZone Forums app
orbvius and Otokiru like this.</t>
  </si>
  <si>
    <t>moonstar22 wrote: 
 er maybe got 7k 
 this one not my style though 
Sic ur style thanks
 See can up my filter anot
Now I am become Death, the destroyer of worlds. HardwareZone Forums app
Otokiru likes this.</t>
  </si>
  <si>
    <t>change FS for new year, new office i sit facing north kym?
 __________________
 己所不欲 勿施于人，己所欲 亦勿施于人</t>
  </si>
  <si>
    <t>yousenko wrote: 
 Life of HOHO, rebel all kkj
 Because u underrate, so whack more...tempting 
 HOx4 or 7Kx4 
more like i am not those amdk will come after....purely based on looks. 
 ADMK wanch jiyou zehzeh type
 __________________
 己所不欲 勿施于人，己所欲 亦勿施于人</t>
  </si>
  <si>
    <t>moonstar22 wrote: 
 dafug i pink cow 
4 tits somemore 
 __________________
 己所不欲 勿施于人，己所欲 亦勿施于人</t>
  </si>
  <si>
    <t>articated wrote: 
 Sic ur style thanks
 See can up my filter anot
Now I am become Death, the destroyer of worlds. HardwareZone Forums app</t>
  </si>
  <si>
    <t>moonstar22 wrote: 
 [IMG]https://elihsun.files.wordpress.com/2015/09/12004759_10207763472389957_1867612353011535296_n.jpg?w=365&amp;h=354&amp;crop=1[IMG] 
 __________________
 Meow Meow Choco Chow. My Melody! &lt;3
 小白兔 白又白 两只耳朵竖起来 爱吃萝卜 爱吃菜</t>
  </si>
  <si>
    <t>articated wrote: 
 Wah can do x 4 anot
 Or eg x 4******************
Now I am become Death, the destroyer of worlds. HardwareZone Forums app
more hardcore spicy
 seianko wrote: 
 more like i am not those amdk will come after....purely based on looks. 
 ADMK wanch jiyou zehzeh type 
paul nv hiam
 amdk can take unorthodox r/s
 moonstar22 wrote: 
 very fun meh
 is it can feed own ego 
trample to feed own confidence got ppl lousier
 but really more pro against chou ppl? Most likely chou nv lose
 seianko wrote: 
 change FS for new year, new office i sit facing north kym? 
face southern fires?</t>
  </si>
  <si>
    <t>yousenko wrote: 
 more hardcore spicy
 paul nv hiam
 amdk can take unorthodox r/s
 trample to feed own confidence got ppl lousier
 but really more pro against chou ppl? Most likely chou nv lose
 face southern fires? 
now is face south fires, after move, is face North with a bit of east
 that is 5 to 9 degree north
 hahahaha my life v quiet huan. easy for jy zehzeh she like to piak
 she mention more than once, she has NEEDＳ got mention before she always brg man back 
 __________________
 己所不欲 勿施于人，己所欲 亦勿施于人 
 Last edited by seianko; 25-10-2017 at 01:50 PM..</t>
  </si>
  <si>
    <t>seianko wrote: 
 now is face south fires, after move, is face North with a bit of east
 that is 5 to 9 degree north 
means face chou, seems ok
 u run that luck soon</t>
  </si>
  <si>
    <t>yousenko wrote: 
 means face chou, seems ok
 u run that luck soon 
not yet cast in concrete. may ask to swap facing south...shud i ? I do have an option in this new office...thats 6 o'clock ish
 __________________
 己所不欲 勿施于人，己所欲 亦勿施于人</t>
  </si>
  <si>
    <t>moonstar22 wrote: 
Wah this face very familiar ??
Now I am become Death, the destroyer of worlds. HardwareZone Forums app
Otokiru likes this.</t>
  </si>
  <si>
    <t>yousenko wrote: 
 more hardcore spicy
 paul nv hiam
 amdk can take unorthodox r/s
 trample to feed own confidence got ppl lousier
 but really more pro against chou ppl? Most likely chou nv lose
 face southern fires? 
Not hard mode means not fun??
Now I am become Death, the destroyer of worlds. HardwareZone Forums app
Otokiru likes this.</t>
  </si>
  <si>
    <t>pepsitwist wrote: 
 I unpack luggage takes 15mins he takes 1hr 30mins simi sai 
i take forever to unpack. take 30 minutes to pack
 what am i ?
 __________________
 己所不欲 勿施于人，己所欲 亦勿施于人</t>
  </si>
  <si>
    <t>seianko wrote: 
 i take forever to unpack. take 30 minutes to pack
 what am i ? 
someone who need to rush and catch her next flight
 __________________
 我们都是寂寞惯了的人</t>
  </si>
  <si>
    <t>Machiavel wrote: 
 someone who need to rush and catch her next flight 
Wa you finally back!!</t>
  </si>
  <si>
    <t>Machiavel wrote: 
 someone who need to rush and catch her next flight 
omg ni hui lai le 
 __________________
 Silence is also conversation.</t>
  </si>
  <si>
    <t>yousenko wrote: 
 more hardcore spicy
 paul nv hiam
 amdk can take unorthodox r/s
 trample to feed own confidence got ppl lousier
 but really more pro against chou ppl? Most likely chou nv lose
 face southern fires? 
 feed own confidence also song 
 i think winners whack nvm, is those same lvl whack like</t>
  </si>
  <si>
    <t>seianko wrote: 
 not yet cast in concrete. may ask to swap facing south...shud i ? I do have an option in this new office...thats 6 o'clock ish 
South..need warmth in KoKo life</t>
  </si>
  <si>
    <t>articated wrote: 
 Wah this face very familiar ??
Now I am become Death, the destroyer of worlds. HardwareZone Forums app
taeyeon lo 
 my fav</t>
  </si>
  <si>
    <t>pepsitwist wrote: 
 Wa you finally back!! 
 lorryloads wrote: 
 omg ni hui lai le 
yes i jobless now got time PCW and flip straits time to find job.
 __________________
 我们都是寂寞惯了的人</t>
  </si>
  <si>
    <t>moonstar22 wrote: 
 feed own confidence also song 
 i think winners whack nvm, is those same lvl whack like 
Lose but self feeling is win and whack is like.. ????</t>
  </si>
  <si>
    <t>yousenko wrote: 
 South..need warmth in KoKo life 
north facing like extra busy 
 __________________
 己所不欲 勿施于人，己所欲 亦勿施于人</t>
  </si>
  <si>
    <t>Machiavel wrote: 
 yes i jobless now got time PCW and flip straits time to find job. 
enjoy your rest period 
 __________________
 Silence is also conversation.</t>
  </si>
  <si>
    <t>Machiavel wrote: 
 someone who need to rush and catch her next flight 
 hi handsomehand
 __________________
 己所不欲 勿施于人，己所欲 亦勿施于人</t>
  </si>
  <si>
    <t>dannytan87 wrote: 
 your sun and moon at dragon and dog help will be limited one.... must solo..... 
mine at cow meaning what?
 __________________
 己所不欲 勿施于人，己所欲 亦勿施于人</t>
  </si>
  <si>
    <t>Machiavel wrote: 
 yes i jobless now got time PCW and flip straits time to find job. 
good luck in finding new job
 sigh. now we all jobless 
 the gals here all so hardworking :\
 __________________
 Meow Meow Choco Chow. My Melody! &lt;3
 小白兔 白又白 两只耳朵竖起来 爱吃萝卜 爱吃菜</t>
  </si>
  <si>
    <t>seianko wrote: 
 north facing like extra busy 
cold metal and water means busy
 finish the task, heart cold no welfare</t>
  </si>
  <si>
    <t>yousenko wrote: 
 cold metal and water means busy
 finish the task, heart cold no welfare 
face east many small ppl 
 __________________
 己所不欲 勿施于人，己所欲 亦勿施于人</t>
  </si>
  <si>
    <t>orbvius wrote: 
 good luck in finding new job
 sigh. now we all jobless 
 the gals here all so hardworking :\ 
I too ugly cant be XBL. 
 I apply the jobsbank no one get back to me one wtf.
 __________________
 我们都是寂寞惯了的人</t>
  </si>
  <si>
    <t>my gut feeling telling me my end game is a Ding DM
 __________________
 己所不欲 勿施于人，己所欲 亦勿施于人</t>
  </si>
  <si>
    <t>Machiavel wrote: 
 I too ugly cant be XBL. 
 I apply the jobsbank no one get back to me one wtf. 
i can switch off the lights i am too ugly for ur eyes
 __________________
 己所不欲 勿施于人，己所欲 亦勿施于人</t>
  </si>
  <si>
    <t>seianko wrote: 
 face east many small ppl</t>
  </si>
  <si>
    <t>seianko wrote: 
 face east many small ppl 
mao u mean
 many xiaoren</t>
  </si>
  <si>
    <t>orbvius wrote: 
 good luck in finding new job
 sigh. now we all jobless 
 the gals here all so hardworking :\ 
 Machiavel wrote: 
 yes i jobless now got time PCW and flip straits time to find job. 
Wa why you flip table.
 You both can find ahboy and arti form jobless crub</t>
  </si>
  <si>
    <t>yousenko wrote: 
 Lose but self feeling is win and whack is like.. ???? 
boost ppl confidence means i doing good deed is it 
 有好的 karma lolol</t>
  </si>
  <si>
    <t>pepsitwist wrote: 
 Wa why you flip table.
 You both can find ahboy and arti form jobless crub 
wa u yang ahboi shiok man ahboi.
 __________________
 我们都是寂寞惯了的人</t>
  </si>
  <si>
    <t>pepsitwist wrote: 
 Wa why you flip table.
 You both can find ahboy and arti form jobless crub 
 I want to be SAHD</t>
  </si>
  <si>
    <t>Machiavel wrote: 
 I too ugly cant be XBL. 
 I apply the jobsbank no one get back to me one wtf. 
machi satki
 come back troll</t>
  </si>
  <si>
    <t>Iandao wrote: 
 I want to be SAHD 
Ghzz can yang you.... 
 Machiavel wrote: 
 wa u yang ahboi shiok man ahboi. 
What to do... He 3mths preggy now.. Not convenient to go work when it gets bigger</t>
  </si>
  <si>
    <t>yousenko wrote: 
 machi satki
 come back troll 
yah lor, he troll everyone but me 
 #tooKefu
 #wangqiknowsthebest
 __________________
 己所不欲 勿施于人，己所欲 亦勿施于人</t>
  </si>
  <si>
    <t>pepsitwist wrote: 
 Ghzz can yang you.... 
 What to do... He 3mths preggy now.. Not convenient to go work when it gets bigger 
she ish not gonna allow that to happen.</t>
  </si>
  <si>
    <t>seianko wrote: 
 yah lor, he troll everyone but me 
 #tooKefu
 #wangqiknowsthebest 
cos wangqi never choose wrong ger n job</t>
  </si>
  <si>
    <t>yousenko wrote: 
 cos wangqi never choose wrong ger n job 
thats y he ban me 
 i also deedee like to deetub him. cos i know he wun huey me
 but hor i was serious that his hands really v attractive to me 
 #DO hands
 __________________
 己所不欲 勿施于人，己所欲 亦勿施于人</t>
  </si>
  <si>
    <t>yousenko wrote: 
 machi satki
 come back troll 
quite busy... just come back awhile going to be busy again.
 __________________
 我们都是寂寞惯了的人</t>
  </si>
  <si>
    <t>pepsitwist wrote: 
 Wa why you flip table.
 You both can find ahboy and arti form jobless crub 
wah, this one sounds like ff15 boyband.
 find one audi drive around 
 __________________
 Meow Meow Choco Chow. My Melody! &lt;3
 小白兔 白又白 两只耳朵竖起来 爱吃萝卜 爱吃菜</t>
  </si>
  <si>
    <t>Iandao wrote: 
 she ish not gonna allow that to happen. 
she #wangfool
 __________________
 己所不欲 勿施于人，己所欲 亦勿施于人</t>
  </si>
  <si>
    <t>orbvius wrote: 
 wah, this one sounds like ff15 boyband.
 find one audi drive around 
Not push around??
Now I am become Death, the destroyer of worlds. HardwareZone Forums app
Otokiru likes this.</t>
  </si>
  <si>
    <t>seianko wrote: 
 she #wangfool 
Yes im da fool...</t>
  </si>
  <si>
    <t>Machiavel wrote: 
 yes i jobless now got time PCW and flip straits time to find job. 
Remember help me find also okay 
Otokiru likes this.</t>
  </si>
  <si>
    <t>moonstar22 wrote: 
 boost ppl confidence means i doing good deed is it 
 有好的 karma lolol 
lose too many ppl liao
 so must find 1 can win as moral support
 #robwealth mentality</t>
  </si>
  <si>
    <t>annabellens wrote: 
 Remember help me find also okay 
ok !!
 __________________
 我们都是寂寞惯了的人</t>
  </si>
  <si>
    <t>yousenko wrote: 
 lose too many ppl liao
 so must find 1 can win as moral support
 #robwealth mentality 
Heng i always lose 
 Top 5 xia suay 
Now I am become Death, the destroyer of worlds. HardwareZone Forums app
Otokiru likes this.</t>
  </si>
  <si>
    <t>Machi uprank liao ah gxgx</t>
  </si>
  <si>
    <t>articated wrote: 
 Heng i always lose 
 Top 5 xia suay 
Now I am become Death, the destroyer of worlds. HardwareZone Forums app
Heng I no 1 to compete. No win no lose</t>
  </si>
  <si>
    <t>yousenko wrote: 
 u strong dm sgpy the cycle must run wealth 
Wah that will be after 50s y.o. ????</t>
  </si>
  <si>
    <t>So envious u machi n arti shake leg at home
 Wanna change job sian ttm
 orbvius wrote: 
 good luck in finding new job
 sigh. now we all jobless 
 the gals here all so hardworking :\ 
 __________________
 dQw4w9WgXcQ</t>
  </si>
  <si>
    <t>Chanterelle wrote: 
 So envious u machi n arti shake leg at home
 Wanna change job sian ttm 
Lol. 7k take it literally</t>
  </si>
  <si>
    <t>yousenko wrote: 
 machi satki
 come back troll 
Hannor hannor</t>
  </si>
  <si>
    <t>yousenko wrote: 
 machi satki
 come back troll 
sian man he come back just to troll us 
 __________________
 Silence is also conversation.</t>
  </si>
  <si>
    <t>Chanterelle wrote: 
 So envious u machi n arti shake leg at home
 Wanna change job sian ttm 
I shake leg until my legs looks slimmer liao??
Now I am become Death, the destroyer of worlds. HardwareZone Forums app
Otokiru likes this.</t>
  </si>
  <si>
    <t>yousenko wrote: 
 cos wangqi never choose wrong ger n job 
Will i choose correctly ?</t>
  </si>
  <si>
    <t>Where ish spoon zehzeh</t>
  </si>
  <si>
    <t>Iandao wrote: 
 Where ish spoon zehzeh 
In ur heart ?</t>
  </si>
  <si>
    <t>lorryloads wrote: 
 sian man he come back just to troll us 
Why you never give him last warning? @ms also</t>
  </si>
  <si>
    <t>Machiavel wrote: 
 quite busy... just come back awhile going to be busy again. 
ya busy for future</t>
  </si>
  <si>
    <t>seianko wrote: 
 thats y he ban me 
 i also deedee like to deetub him. cos i know he wun huey me
 but hor i was serious that his hands really v attractive to me 
 #DO hands 
due to he is Authority dic
 ur fav</t>
  </si>
  <si>
    <t>Ed6char wrote: 
 Why you never give him last warning? @ms also 
Hey laoshi, angst ah 
 He also never troll me... yet 
 __________________
 Silence is also conversation.</t>
  </si>
  <si>
    <t>Chanterelle wrote: 
 So envious u machi n arti shake leg at home
 Wanna change job sian ttm 
milf left workplace i orly no mood to work orly
 always surprise can zombie mode for so long before leaving. 
 but i guess lorry zombie mode one decade also ok 
 __________________
 Meow Meow Choco Chow. My Melody! &lt;3
 小白兔 白又白 两只耳朵竖起来 爱吃萝卜 爱吃菜</t>
  </si>
  <si>
    <t>Machiavel wrote: 
 ok !! 
Wah you're back. Wb</t>
  </si>
  <si>
    <t>articated wrote: 
 I shake leg until my legs looks slimmer liao??
Now I am become Death, the destroyer of worlds. HardwareZone Forums app
gpgt legs please
Otokiru likes this.</t>
  </si>
  <si>
    <t>annabellens wrote: 
 gpgt legs please 
Use imagination
Now I am become Death, the destroyer of worlds. HardwareZone Forums app
Otokiru likes this.</t>
  </si>
  <si>
    <t>yousenko wrote: 
 due to he is Authority dic
 ur fav 
shifu, got how many kind of dic? 
 __________________
 Meow Meow Choco Chow. My Melody! &lt;3
 小白兔 白又白 两只耳朵竖起来 爱吃萝卜 爱吃菜</t>
  </si>
  <si>
    <t>articated wrote: 
 Use imagination
Now I am become Death, the destroyer of worlds. HardwareZone Forums app
My imagination not good 
Otokiru likes this.</t>
  </si>
  <si>
    <t>annabellens wrote: 
 My imagination not good 
Same i sic u my hand kym
Now I am become Death, the destroyer of worlds. HardwareZone Forums app
Otokiru likes this.</t>
  </si>
  <si>
    <t>articated wrote: 
 Same i sic u my hand kym
Now I am become Death, the destroyer of worlds. HardwareZone Forums app
Why you sic my hand 
 Can don't expose?
Otokiru likes this.</t>
  </si>
  <si>
    <t>annabellens wrote: 
 Why you sic my hand 
 Can don't expose? 
My hand the first one on the right??
Now I am become Death, the destroyer of worlds. HardwareZone Forums app
Otokiru likes this.</t>
  </si>
  <si>
    <t>articated wrote: 
 My hand the first one on the right??
Now I am become Death, the destroyer of worlds. HardwareZone Forums app
Mine is the middle one</t>
  </si>
  <si>
    <t>gxelan wrote: 
 Mine is the middle one 
When we take grp photo siol??
Now I am become Death, the destroyer of worlds. HardwareZone Forums app
Otokiru likes this.</t>
  </si>
  <si>
    <t>articated wrote: 
 When we take grp photo siol??
Now I am become Death, the destroyer of worlds. HardwareZone Forums app
See me sho fugly that u dont remember u took with me ??</t>
  </si>
  <si>
    <t>My 7k advantages spoil 
 Left only the laoya attributes 
 dannytan87 wrote: 
 Lol. 7k take it literally 
 __________________
 dQw4w9WgXcQ</t>
  </si>
  <si>
    <t>gxelan wrote: 
 See me sho fugly that u dont remember u took with me ?? 
Maybe people photoshop our hands in that pic??
Now I am become Death, the destroyer of worlds. HardwareZone Forums app
Otokiru likes this.</t>
  </si>
  <si>
    <t>orbvius wrote: 
 shifu, got how many kind of dic? 
ld, sparta, old gen and great leader</t>
  </si>
  <si>
    <t>yousenko wrote: 
 ya busy for future 
Jin sad
 Compared to machi I no future</t>
  </si>
  <si>
    <t>yousenko wrote: 
 ld, sparta, old gen and great leader 
shifu, what kind is old gen and great leader? 
 old gen is like my ex-senior colleague, the water dm ir 7k?
 __________________
 Meow Meow Choco Chow. My Melody! &lt;3
 小白兔 白又白 两只耳朵竖起来 爱吃萝卜 爱吃菜</t>
  </si>
  <si>
    <t>articated wrote: 
 My hand the first one on the right??
Now I am become Death, the destroyer of worlds. HardwareZone Forums app
Mine is the first on the left 
Otokiru likes this.</t>
  </si>
  <si>
    <t>annabellens wrote: 
 Mine is the first on the left 
Ya I know so fair mah??
Now I am become Death, the destroyer of worlds. HardwareZone Forums app
Otokiru likes this.</t>
  </si>
  <si>
    <t>7k in day month and year means super dictator? 
 yousenko wrote: 
 ld, sparta, old gen and great leader 
 __________________
 dQw4w9WgXcQ</t>
  </si>
  <si>
    <t>articated wrote: 
 Ya I know so fair mah??
Now I am become Death, the destroyer of worlds. HardwareZone Forums app
How does my red nails look? 
Otokiru likes this.</t>
  </si>
  <si>
    <t>orbvius wrote: 
 shifu, what kind is old gen and great leader? 
 old gen is like my ex-senior colleague, the water dm ir 7k? 
old gen 7k ir, old guards keep say the person up, hand over torch
 great leader rw 7k, insurance mlm style call laoda.</t>
  </si>
  <si>
    <t>orbvius wrote: 
 shifu, what kind is old gen and great leader? 
 old gen is like my ex-senior colleague, the water dm ir 7k? 
You referring to me?</t>
  </si>
  <si>
    <t>annabellens wrote: 
 How does my red nails look? 
Big shot got get back to Anna?
 Last edited by philipsony; 25-10-2017 at 04:20 PM..</t>
  </si>
  <si>
    <t>yousenko wrote: 
 old gen 7k ir, old guards keep say the person up, hand over torch
 great leader rw 7k, insurance mlm style call laoda. 
no wonder no great leader here. 
 if got will see all his/her minions come in also 
 __________________
 Meow Meow Choco Chow. My Melody! &lt;3
 小白兔 白又白 两只耳朵竖起来 爱吃萝卜 爱吃菜</t>
  </si>
  <si>
    <t>philipsony wrote: 
 You referring to me?
hi great leader philipsony 
 __________________
 Meow Meow Choco Chow. My Melody! &lt;3
 小白兔 白又白 两只耳朵竖起来 爱吃萝卜 爱吃菜</t>
  </si>
  <si>
    <t>annabellens wrote: 
 How does my red nails look? 
U use nippon paint??
Now I am become Death, the destroyer of worlds. HardwareZone Forums app
Otokiru likes this.</t>
  </si>
  <si>
    <t>lorryloads wrote: 
 Hey laoshi, angst ah 
 He also never troll me... yet 
Chili too spicy</t>
  </si>
  <si>
    <t>orbvius wrote: 
 hi great leader philipsony 
I should know how to address me</t>
  </si>
  <si>
    <t>philipsony wrote: 
 I should know how to address me 
why i so loser 
 __________________
 Meow Meow Choco Chow. My Melody! &lt;3
 小白兔 白又白 两只耳朵竖起来 爱吃萝卜 爱吃菜</t>
  </si>
  <si>
    <t>orbvius wrote: 
 why i so loser 
Call me th le great loser</t>
  </si>
  <si>
    <t>orbvius wrote: 
 no wonder no great leader here. 
 if got will see all his/her minions come in also 
great leader most toxic i guess 
 nti paris style</t>
  </si>
  <si>
    <t>Chanterelle wrote: 
 7k in day month and year means super dictator? 
ya but normally is weak dm, career damn tough obstacles
 like to be those leader in small sme</t>
  </si>
  <si>
    <t>Ed6char wrote: 
 Chili too spicy 
 what u ate 
 __________________
 Silence is also conversation.</t>
  </si>
  <si>
    <t>yousenko wrote: 
 ya but normally is weak dm, career damn tough obstacles
 like to be those leader in small sme 
Like me?</t>
  </si>
  <si>
    <t>yousenko wrote: 
 great leader most toxic i guess 
 nti paris style 
I pang pui most toxic 
Now I am become Death, the destroyer of worlds. HardwareZone Forums app
Otokiru likes this.</t>
  </si>
  <si>
    <t>yousenko wrote: 
 great leader most toxic i guess 
 nti paris style 
play cult one 
 __________________
 Meow Meow Choco Chow. My Melody! &lt;3
 小白兔 白又白 两只耳朵竖起来 爱吃萝卜 爱吃菜</t>
  </si>
  <si>
    <t>philipsony wrote: 
 Call me th le great loser 
mini lky judged me 
 __________________
 Meow Meow Choco Chow. My Melody! &lt;3
 小白兔 白又白 两只耳朵竖起来 爱吃萝卜 爱吃菜</t>
  </si>
  <si>
    <t>orbvius wrote: 
 play cult one 
7k lock rw/f control and manipulate ppl
 cult stand behind say yes!</t>
  </si>
  <si>
    <t>yousenko wrote: 
 7k lock rw/f control and manipulate ppl
 cult stand behind say yes! 
I need more 7k</t>
  </si>
  <si>
    <t>yousenko wrote: 
 7k lock rw/f control and manipulate ppl
 cult stand behind say yes! 
Wah scary siol??
Now I am become Death, the destroyer of worlds. HardwareZone Forums app
Otokiru likes this.</t>
  </si>
  <si>
    <t>yousenko wrote: 
 7k lock rw/f control and manipulate ppl
 cult stand behind say yes! 
Scary sia...</t>
  </si>
  <si>
    <t>Shifu not all 7k dic right?
 yousenko wrote: 
 ya but normally is weak dm, career damn tough obstacles
 like to be those leader in small sme 
 __________________
 dQw4w9WgXcQ</t>
  </si>
  <si>
    <t>lorryloads wrote: 
 what u ate 
Bcm. The uncle got a bit too enthusiastic with the chili �</t>
  </si>
  <si>
    <t>Chanterelle wrote: 
 Shifu not all 7k dic right? 
either themselves dic or manipulated by dic</t>
  </si>
  <si>
    <t>yousenko wrote: 
 7k lock rw/f control and manipulate ppl
 cult stand behind say yes! 
/In before Daniel Bryan yes!</t>
  </si>
  <si>
    <t>yousenko wrote: 
 7k lock rw/f control and manipulate ppl
 cult stand behind say yes! 
shifu, like this? 
 __________________
 Meow Meow Choco Chow. My Melody! &lt;3
 小白兔 白又白 两只耳朵竖起来 爱吃萝卜 爱吃菜</t>
  </si>
  <si>
    <t>orbvius wrote: 
 shifu, like this? 
Means must treat then got followers
Now I am become Death, the destroyer of worlds. HardwareZone Forums app
Otokiru likes this.</t>
  </si>
  <si>
    <t>._ .
 Like that i feel like banning 7k bf
 yousenko wrote: 
 either themselves dic or manipulated by dic 
 __________________
 dQw4w9WgXcQ</t>
  </si>
  <si>
    <t>Chanterelle wrote: 
 ._ .
 Like that i feel like banning 7k bf 
Sic 7k bf
Now I am become Death, the destroyer of worlds. HardwareZone Forums app
Otokiru likes this.</t>
  </si>
  <si>
    <t>Havent appear yet.. Will check bazi first see no 7k to ban dic...
 articated wrote: 
 Sic 7k bf 
 __________________
 dQw4w9WgXcQ</t>
  </si>
  <si>
    <t>Chanterelle wrote: 
 ._ .
 Like that i feel like banning 7k bf 
I don't think that's how it works �</t>
  </si>
  <si>
    <t>Chanterelle wrote: 
 Havent appear yet.. Will check bazi first see no 7k to ban dic... 
U want sit on bf is it??
Now I am become Death, the destroyer of worlds. HardwareZone Forums app
Otokiru likes this.</t>
  </si>
  <si>
    <t>Chanterelle wrote: 
 Havent appear yet.. Will check bazi first see no 7k to ban dic... 
Chant chant don't like dictator bfs?</t>
  </si>
  <si>
    <t>Chanterelle wrote: 
 ._ .
 Like that i feel like banning 7k bf 
ur bf is dictator style 
 no ban will like</t>
  </si>
  <si>
    <t>yousenko wrote: 
 ur bf is dictator style 
 no ban will like 
Her bf will be like cgy
 LOOOL</t>
  </si>
  <si>
    <t>philipsony wrote: 
 Her bf will be like cgy
 LOOOL 
No intro touchandgo
Now I am become Death, the destroyer of worlds. HardwareZone Forums app
Otokiru likes this.</t>
  </si>
  <si>
    <t>philipsony wrote: 
 Her bf will be like cgy
 LOOOL 
i think any guy she likes will make her feel like that</t>
  </si>
  <si>
    <t>yousenko wrote: 
 i think any guy she likes will make her feel like that 
Yes 7k like to be self defeating 
 LOOOL</t>
  </si>
  <si>
    <t>articated wrote: 
 No intro touchandgo
Now I am become Death, the destroyer of worlds. HardwareZone Forums app
He came and go le</t>
  </si>
  <si>
    <t>philipsony wrote: 
 He came and go le 
Wah sad man
Now I am become Death, the destroyer of worlds. HardwareZone Forums app
Otokiru likes this.</t>
  </si>
  <si>
    <t>philipsony wrote: 
 Big shot got get back to Anna? 
Got. Ask me sign letter.
 But got others approach me also.
 Then the distance seems more okay 
Otokiru likes this.</t>
  </si>
  <si>
    <t>philipsony wrote: 
 Yes 7k like to be self defeating 
 LOOOL 
7k possessive
 Bf psycho to turn crazy haha</t>
  </si>
  <si>
    <t>Ed6char wrote: 
 Bcm. The uncle got a bit too enthusiastic with the chili ********* 
wah bcm 
 if ur tummy can take it means uncle was just feeling generous 
 __________________
 Silence is also conversation.</t>
  </si>
  <si>
    <t>annabellens wrote: 
 Got. Ask me sign letter.
 But got others approach me also.
 Then the distance seems more okay 
Got treat mah
Now I am become Death, the destroyer of worlds. HardwareZone Forums app
Otokiru likes this.</t>
  </si>
  <si>
    <t>articated wrote: 
 Got treat mah
Now I am become Death, the destroyer of worlds. HardwareZone Forums app
Haven't even decided and jump.
 How to treat?
Otokiru likes this.</t>
  </si>
  <si>
    <t>annabellens wrote: 
 Got. Ask me sign letter.
 But got others approach me also.
 Then the distance seems more okay 
Satki 娜娜!!!!</t>
  </si>
  <si>
    <t>annabellens wrote: 
 Got. Ask me sign letter.
 But got others approach me also.
 Then the distance seems more okay 
Got la 20% Jin good already 
 Anna so satki, apply 1 coy get it liao</t>
  </si>
  <si>
    <t>yousenko wrote: 
 7k possessive
 Bf psycho to turn crazy haha 
Crazy in bed is Jin shoik
 Like double yisi</t>
  </si>
  <si>
    <t>lorryloads wrote: 
 wah bcm 
 if ur tummy can take it means uncle was just feeling generous 
Can take it won't be so angsty liao</t>
  </si>
  <si>
    <t>annabellens wrote: 
 Got. Ask me sign letter.
 But got others approach me also.
 Then the distance seems more okay 
Gxgx take your pick</t>
  </si>
  <si>
    <t>What is cgy
 philipsony wrote: 
 Her bf will be like cgy
 LOOOL 
 __________________
 dQw4w9WgXcQ</t>
  </si>
  <si>
    <t>Means???
 articated wrote: 
 No intro touchandgo 
U saying urself too?
 philipsony wrote: 
 Yes 7k like to be self defeating 
 LOOOL 
 __________________
 dQw4w9WgXcQ</t>
  </si>
  <si>
    <t>yousenko wrote: 
 lose too many ppl liao
 so must find 1 can win as moral support
 #robwealth mentality 
negative rw cancerous as fk man</t>
  </si>
  <si>
    <t>Ed6char wrote: 
 Can take it won't be so angsty liao 
song bo
 tio burning effect</t>
  </si>
  <si>
    <t>Ed6char wrote: 
 Can take it won't be so angsty liao 
mai angst liao pls
 u can go try pwn my bff so can sleep well 
 __________________
 Silence is also conversation.</t>
  </si>
  <si>
    <t>philipsony wrote: 
 Got la 20% Jin good already 
 Anna so satki, apply 1 coy get it liao 
Now is in a dilemma stage 
 Iandao wrote: 
 Satki 娜娜!!!! 
Don't have satki la 
 Ed6char wrote: 
 Gxgx take your pick 
Sometimes having more options may not be a good thing 
Otokiru likes this.</t>
  </si>
  <si>
    <t>annabellens wrote: 
 Haven't even decided and jump.
 How to treat? 
Treat kopitiam can liao 
Now I am become Death, the destroyer of worlds. HardwareZone Forums app
Otokiru likes this.</t>
  </si>
  <si>
    <t>Chanterelle wrote: 
 Means???
 U saying urself too? 
If not wrong touchandgo is cgy chart??
Now I am become Death, the destroyer of worlds. HardwareZone Forums app
Otokiru likes this.</t>
  </si>
  <si>
    <t>annabellens wrote: 
 Now is in a dilemma stage 
 Don't have satki la 
 Sometimes having more options may not be a good thing 
Just take 20% and go for continue looking
 If offered ask for 30%</t>
  </si>
  <si>
    <t>yousenko wrote: 
 7k possessive
 Bf psycho to turn crazy haha 
 gotch cure or not?
 really a bit crazy to just marry like tat 
 __________________
 看破，放下，自在。</t>
  </si>
  <si>
    <t>yousenko wrote: 
 ur bf is dictator style 
 no ban will like 
Looks like cannot hide</t>
  </si>
  <si>
    <t>annabellens wrote: 
 Now is in a dilemma stage 
 Don't have satki la 
 Sometimes having more options may not be a good thing 
gotch treat ?
 __________________
 看破，放下，自在。</t>
  </si>
  <si>
    <t>articated wrote: 
 Treat kopitiam can liao 
Now I am become Death, the destroyer of worlds. HardwareZone Forums app
nugget 
 fried rice 
 cheese fries 
 __________________
 看破，放下，自在。</t>
  </si>
  <si>
    <t>sunshinemou wrote: 
 nugget 
 fried rice 
 cheese fries 
3.5kg fried rice 
Now I am become Death, the destroyer of worlds. HardwareZone Forums app
Otokiru likes this.</t>
  </si>
  <si>
    <t>sunshinemou wrote: 
 nugget 
 fried rice 
 cheese fries 
seafood pancake</t>
  </si>
  <si>
    <t>philipsony wrote: 
 Crazy in bed is Jin shoik
 Like double yisi 
looks like ur 7k get psycho by target 11 yrs
 gxelan wrote: 
 Looks like cannot hide 
psycho using HO sweet talk</t>
  </si>
  <si>
    <t>articated wrote: 
 3.5kg fried rice 
Now I am become Death, the destroyer of worlds. HardwareZone Forums app
but really shiok to eat that huge plate of fried rice.
 tok cannot finish but end up shiok sia 
 jialat
 bui bui max
 moonstar22 wrote: 
 seafood pancake 
u know how to make kimchi pancake liao bo? 
 __________________
 看破，放下，自在。</t>
  </si>
  <si>
    <t>Chanterelle wrote: 
 What is cgy 
Cute, gentle yandao</t>
  </si>
  <si>
    <t>yousenko wrote: 
 looks like ur 7k get psycho by target 11 yrs
 psycho using HO sweet talk 
Water can mix ma
 Then one time gush out wuuuu</t>
  </si>
  <si>
    <t>in food thread 
 sibeh hungry 
 __________________
 Silence is also conversation.</t>
  </si>
  <si>
    <t>Iandao wrote: 
 Cute, gentle yandao 
LOOOOOOOOL</t>
  </si>
  <si>
    <t>Iandao wrote: 
 Cute, gentle yandao 
sounds like xbl ha ha ha
 __________________
 Silence is also conversation.</t>
  </si>
  <si>
    <t>yousenko wrote: 
 looks like ur 7k get psycho by target 11 yrs
 psycho using HO sweet talk 
HO sweet talk is not everything hahhaa</t>
  </si>
  <si>
    <t>Iandao wrote: 
 Cute, gentle yandao 
Sounds legit hahhaha</t>
  </si>
  <si>
    <t>gxelan wrote: 
 HO sweet talk is not everything hahhaa 
7k like to talk hard truth</t>
  </si>
  <si>
    <t>yousenko wrote: 
 looks like ur 7k get psycho by target 11 yrs
 psycho using HO sweet talk 
HO will sweet talk? HAHAHA
 __________________
 Silence is also conversation.</t>
  </si>
  <si>
    <t>yousenko wrote: 
 looks like ur 7k get psycho by target 11 yrs
 psycho using HO sweet talk 
my HO cant pyscho sweet talk man</t>
  </si>
  <si>
    <t>sunshinemou wrote: 
 but really shiok to eat that huge plate of fried rice.
 tok cannot finish but end up shiok sia 
 jialat
 bui bui max
 u know how to make kimchi pancake liao bo? 
SORT OF
 u want eat is it</t>
  </si>
  <si>
    <t>lorryloads wrote: 
 sounds like xbl ha ha ha 
helloo loadloads!!
 jiak kfc today?</t>
  </si>
  <si>
    <t>So what does it really mean
 Cai 官印 
 gxelan wrote: 
 Sounds legit hahhaha 
 __________________
 dQw4w9WgXcQ 
 Last edited by Chanterelle; 25-10-2017 at 05:37 PM..</t>
  </si>
  <si>
    <t>sunshinemou wrote: 
 but really shiok to eat that huge plate of fried rice.
 tok cannot finish but end up shiok sia 
 jialat
 bui bui max
 u know how to make kimchi pancake liao bo? 
That one imba sia but at where?
Now I am become Death, the destroyer of worlds. HardwareZone Forums app
Otokiru likes this.</t>
  </si>
  <si>
    <t>gxelan wrote: 
 Sounds legit hahhaha 
Sgpy = suave gentle perfect yandao</t>
  </si>
  <si>
    <t>Iandao wrote: 
 helloo loadloads!!
 jiak kfc today? 
hello 
 am i supposed to jiak kfc today? 
 im super hungry now eh
 __________________
 Silence is also conversation.</t>
  </si>
  <si>
    <t>lorryloads wrote: 
 hello 
 am i supposed to jiak kfc today? 
 im super hungry now eh 
5 for $10 wor..chiongg ah!!
 Me too..</t>
  </si>
  <si>
    <t>Iandao wrote: 
 Sgpy = suave gentle perfect yandao 
Power.... but if its lady then what ar</t>
  </si>
  <si>
    <t>Iandao wrote: 
 5 for $10 wor..chiongg ah!!
 Me too.. 
nearby bo kfc 
 plus like going to rain le, damn sian
 __________________
 Silence is also conversation.</t>
  </si>
  <si>
    <t>gxelan wrote: 
 Power.... but if its lady then what ar 
Sexy gorgeous petite youthful</t>
  </si>
  <si>
    <t>Iandao wrote: 
 Sgpy = suave gentle perfect yandao 
sgpy jin satki</t>
  </si>
  <si>
    <t>lorryloads wrote: 
 nearby bo kfc 
 plus like going to rain le, damn sian 
Order online!!! 
 Yeah lor..my side also sky duck duck</t>
  </si>
  <si>
    <t>Iandao wrote: 
 Sexy gorgeous petite youthful 
Cgy is cute gorgeous youthful ?</t>
  </si>
  <si>
    <t>Iandao wrote: 
 Order online!!! 
 Yeah lor..my side also sky duck duck 
if my area dark skies surely take damn long to reach..
 damnnn fml 
 __________________
 Silence is also conversation.</t>
  </si>
  <si>
    <t>lorryloads wrote: 
 in food thread 
 sibeh hungry 
shiok shiok curry!
 __________________
 看破，放下，自在。</t>
  </si>
  <si>
    <t>gxelan wrote: 
 Cgy is cute gorgeous youthful ? 
Caring graceful youthful 
sunshinemou likes this.</t>
  </si>
  <si>
    <t>lorryloads wrote: 
 HO will sweet talk? HAHAHA 
always leh
 especially overshot one NATO
 moonstar22 wrote: 
 my HO cant pyscho sweet talk man 
think ur skills had net some 7k
 ding ex</t>
  </si>
  <si>
    <t>Iandao wrote: 
 5 for $10 wor..chiongg ah!!
 Me too.. 
Just now jiak that.. Not nice one leh.. 2pc only I sick of the taste le</t>
  </si>
  <si>
    <t>sunshinemou wrote: 
 gotch cure or not?
 really a bit crazy to just marry like tat 
 [youtube]PIh2xe4jnpube] 
worship fake dictator</t>
  </si>
  <si>
    <t>yousenko wrote: 
 always leh
 especially overshot one NATO
 think ur skills had net some 7k
 ding ex 
Shifu I talk girl run away
 Why I so loser</t>
  </si>
  <si>
    <t>gxelan wrote: 
 Power.... but if its lady then what ar 
Lady sgpy style can refer to ufw</t>
  </si>
  <si>
    <t>yousenko wrote: 
 always leh
 especially overshot one NATO
 think ur skills had net some 7k
 ding ex 
Ms power
 I cannot net 7k</t>
  </si>
  <si>
    <t>philipsony wrote: 
 Shifu I talk girl run away
 Why I so loser
Flash your rolex, girl won't run</t>
  </si>
  <si>
    <t>moonstar22 wrote: 
 negative rw cancerous as fk man 
positive also cancerous, much more when negative
 i emphasize this</t>
  </si>
  <si>
    <t>pepsitwist wrote: 
 Flash your rolex, girl won't run 
I no rolex
 Only relax</t>
  </si>
  <si>
    <t>philipsony wrote: 
 Just take 20% and go for continue looking
 If offered ask for 30% 
Aiya, I tiong xim max one leh 
 articated wrote: 
 Treat kopitiam can liao 
Now I am become Death, the destroyer of worlds. HardwareZone Forums app
Talking about that.
 Arti, you still owe me treat please 
 sunshinemou wrote: 
 gotch treat ? 
The rw is strong here 
Otokiru likes this.</t>
  </si>
  <si>
    <t>sunshinemou wrote: 
 shiok shiok curry! 
got ppl mati again ah
 why got curry again</t>
  </si>
  <si>
    <t>moonstar22 wrote: 
 SORT OF
 u want eat is it 
 i got see vid, mayb will try to make first 
 gotch korean bui in d vid!
 __________________
 看破，放下，自在。</t>
  </si>
  <si>
    <t>moonstar22 wrote: 
 negative rw cancerous as fk man 
You referring to me?</t>
  </si>
  <si>
    <t>sunshinemou wrote: 
 shiok shiok curry! 
wah curry chicken 
 __________________
 Silence is also conversation.</t>
  </si>
  <si>
    <t>yousenko wrote: 
 positive also cancerous, much less negative
 i emphasize this 
Shifu issit I most cancerous?</t>
  </si>
  <si>
    <t>Iandao wrote: 
 Caring graceful youthful 
lol, eg gao gao today relax relax 
 good good 
 __________________
 看破，放下，自在。</t>
  </si>
  <si>
    <t>annabellens wrote: 
 Aiya, I tiong xim max one leh 
 Talking about that.
 Arti, you still owe me treat please 
 The rw is strong here 
If u tiong xim must one firm all the way one leh</t>
  </si>
  <si>
    <t>annabellens wrote: 
 Aiya, I tiong xim max one leh 
 Talking about that.
 Arti, you still owe me treat please 
 The rw is strong here 
Scared u no claim nia 
Now I am become Death, the destroyer of worlds. HardwareZone Forums app
Otokiru likes this.</t>
  </si>
  <si>
    <t>gxelan wrote: 
 Ms power
 I cannot net 7k 
i think some 7k dont net better</t>
  </si>
  <si>
    <t>lorryloads wrote: 
 if my area dark skies surely take damn long to reach..
 damnnn fml 
wei semo ne.. train tunnel ish flooded?</t>
  </si>
  <si>
    <t>yousenko wrote: 
 always leh
 especially overshot one NATO
 think ur skills had net some 7k
 ding ex 
only remember always tio kan cause evil mouth 
 __________________
 Silence is also conversation.</t>
  </si>
  <si>
    <t>yousenko wrote: 
 worship fake dictator 
lol, like this mobie
 annabellens wrote: 
 ]
 The rw is strong here 
 so so so, hab or not? 
 moonstar22 wrote: 
 got ppl mati again ah
 why got curry again 
curry for the cold weather nia 
 lorryloads wrote: 
 wah curry chicken 
hans curry chicken oso notch bad eh!
 __________________
 看破，放下，自在。</t>
  </si>
  <si>
    <t>annabellens wrote: 
 Aiya, I tiong xim max one leh 
Tiong xim stay with current coy lor</t>
  </si>
  <si>
    <t>sunshinemou wrote: 
 i got see vid, mayb will try to make first 
 gotch korean bui in d vid! 
can put alot of things 
 put bacon</t>
  </si>
  <si>
    <t>Iandao wrote: 
 wei semo ne.. train tunnel ish flooded? 
 don't curse please 
 __________________
 Silence is also conversation.</t>
  </si>
  <si>
    <t>moonstar22 wrote: 
 can put alot of things 
 put bacon 
Pls be vegetarian like me 
Now I am become Death, the destroyer of worlds. HardwareZone Forums app
Otokiru likes this.</t>
  </si>
  <si>
    <t>sunshinemou wrote: 
 lol, like this mobie
 [IMG]http://onesmallwindow.com/wp-content/uploads/2012/08/h_mr_thedictator.jpg[MG]
 so so so, hab or not? 
 curry for the cold weather nia 
 hans curry chicken oso notch bad eh! 
is it!! i think i've only eaten there once then ban, cause the food no good
 that was many years ago....
 __________________
 Silence is also conversation.</t>
  </si>
  <si>
    <t>yousenko wrote: 
 positive also cancerous, much more when negative
 i emphasize this 
 means rw feed on ppl misery, see how much they feed only</t>
  </si>
  <si>
    <t>articated wrote: 
 That one imba sia but at where?
Now I am become Death, the destroyer of worlds. HardwareZone Forums app
at JB nia
 but can diy at home first. 3.5kg fried rice, use bare hand fry ah fry 
 __________________
 看破，放下，自在。</t>
  </si>
  <si>
    <t>sunshinemou wrote: 
 lol, eg gao gao today relax relax 
 good good 
Major event over liao..can 透一下氣。</t>
  </si>
  <si>
    <t>lorryloads wrote: 
 don't curse please 
Wont rah.. but lately every few days..train system will have hiccups</t>
  </si>
  <si>
    <t>articated wrote: 
 Pls be vegetarian like me 
Now I am become Death, the destroyer of worlds. HardwareZone Forums app
ask ssm put celery</t>
  </si>
  <si>
    <t>Iandao wrote: 
 Wont rah.. but lately every few days..train system will have hiccups 
start raining liao.... 
 __________________
 Silence is also conversation.</t>
  </si>
  <si>
    <t>Iandao wrote: 
 Wont rah.. but lately every few days..train system will have hiccups 
No breakdown is not SMRT already</t>
  </si>
  <si>
    <t>sunshinemou wrote: 
 at JB nia
 but can diy at home first. 3.5kg fried rice, use bare hand fry ah fry 
Can meh
 Remember to cook for us jiak hor 
Now I am become Death, the destroyer of worlds. HardwareZone Forums app
Otokiru likes this.</t>
  </si>
  <si>
    <t>moonstar22 wrote: 
 ask ssm put celery 
My job the salary taste better than celery??
Now I am become Death, the destroyer of worlds. HardwareZone Forums app
Otokiru likes this.</t>
  </si>
  <si>
    <t>lorryloads wrote: 
 start raining liao.... 
Oh my 天。。 
 Got bring brolly?</t>
  </si>
  <si>
    <t>articated wrote: 
 My job the salary taste better than celery??
Now I am become Death, the destroyer of worlds. HardwareZone Forums app
any grass also disgusting pls
 who even eat that</t>
  </si>
  <si>
    <t>moonstar22 wrote: 
 any grass also disgusting pls
 who even eat that 
I dont snatch my food’s food 
Now I am become Death, the destroyer of worlds. HardwareZone Forums app
Otokiru likes this.</t>
  </si>
  <si>
    <t>moonstar22 wrote: 
 means rw feed on ppl misery, see how much they feed only 
legit huat are BJ
 real skill
 even Federer hour must be BJ and dragon lol otherwise another rw fool</t>
  </si>
  <si>
    <t>moonstar22 wrote: 
 ask ssm put celery 
got influence him to jiak more veggies alrdy.
 end up he put tobacco as part of the ingredient sia 
 fried rice tobacco jiak b4 bo? 
 __________________
 看破，放下，自在。</t>
  </si>
  <si>
    <t>yousenko wrote: 
 legit huat are BJ
 real skill 
How to see from chart the girl bj skills good 
Now I am become Death, the destroyer of worlds. HardwareZone Forums app
Otokiru likes this.</t>
  </si>
  <si>
    <t>philipsony wrote: 
 No breakdown is not SMRT already 
True that...see what other things they can put the blame on</t>
  </si>
  <si>
    <t>sunshinemou wrote: 
 got influence him to jiak more veggies alrdy.
 end up he put tobacco as part of the ingredient sia 
 fried rice tobacco jiak b4 bo? 
Can stick 3 hoonki on top
 Extra black pepper 
Now I am become Death, the destroyer of worlds. HardwareZone Forums app
Otokiru likes this.</t>
  </si>
  <si>
    <t>Iandao wrote: 
 Oh my 天。。 
 Got bring brolly? 
nope 
 sian man..
 __________________
 Silence is also conversation.</t>
  </si>
  <si>
    <t>articated wrote: 
 Scared u no claim nia 
Now I am become Death, the destroyer of worlds. HardwareZone Forums app
Wah arti treat leh!
 Confirm claim la! 
 sunshinemou wrote: 
 so so so, hab or not? 
Cannot say so loud 
 philipsony wrote: 
 Tiong xim stay with current coy lor 
Hahahaha they push me out one leh 
Otokiru likes this.</t>
  </si>
  <si>
    <t>annabellens wrote: 
 Wah arti treat leh!
 Confirm claim la! 
 Cannot say so loud 
 Hahahaha they push me out one leh 
But there hor fun no good liao how 
Now I am become Death, the destroyer of worlds. HardwareZone Forums app
Otokiru likes this.</t>
  </si>
  <si>
    <t>lorryloads wrote: 
 is it!! i think i've only eaten there once then ban, cause the food no good
 that was many years ago.... 
hans, some outlet okay de 
 dedicate this song to such a weather~
 __________________
 看破，放下，自在。</t>
  </si>
  <si>
    <t>Iandao wrote: 
 True that...see what other things they can put the blame on 
Next is blame the passenger</t>
  </si>
  <si>
    <t>annabellens wrote: 
 Hahahaha they push me out one leh 
Then why u still in dilemma ?</t>
  </si>
  <si>
    <t>lorryloads wrote: 
 nope 
 sian man.. 
alamak. protection ish important</t>
  </si>
  <si>
    <t>yousenko wrote: 
 legit huat are BJ
 real skill
 even Federer hour must be BJ and dragon lol otherwise another rw fool 
rw fool 
 but too many bj later spoil become rw</t>
  </si>
  <si>
    <t>moonstar22 wrote: 
 song bo
 tio burning effect 
Breathe fire �</t>
  </si>
  <si>
    <t>sunshinemou wrote: 
 hans, some outlet okay de 
 dedicate this song to such a weather~
i dont remember walking pass Hans btw, is it they have fewer outlets now?
 __________________
 Silence is also conversation.</t>
  </si>
  <si>
    <t>philipsony wrote: 
 Next is blame the passenger 
Aiyah no matter how f-up it becomes..pple will still take one.</t>
  </si>
  <si>
    <t>Iandao wrote: 
 alamak. protection ish important 
yeah if the rain too heavy i'll just take bus from mrt station... else brave the drizzle 
 __________________
 Silence is also conversation.</t>
  </si>
  <si>
    <t>lorryloads wrote: 
 mai angst liao pls
 u can go try pwn my bff so can sleep well 
Is this borrow knife kill people? �</t>
  </si>
  <si>
    <t>sunshinemou wrote: 
 got influence him to jiak more veggies alrdy.
 end up he put tobacco as part of the ingredient sia 
 fried rice tobacco jiak b4 bo? 
next time i ask him treat
 veg dam disgusting taste but i also tio forced zz</t>
  </si>
  <si>
    <t>lorryloads wrote: 
 only remember always tio kan cause evil mouth 
good mood sweet talk, bad mood criticize</t>
  </si>
  <si>
    <t>Iandao wrote: 
 Aiyah no matter how f-up it becomes..pple will still take one. 
cause bo pian 
 __________________
 Silence is also conversation.</t>
  </si>
  <si>
    <t>Ed6char wrote: 
 Is this borrow knife kill people? ********* 
lend u the knife to play u don't want?
 okay lor 
 __________________
 Silence is also conversation.</t>
  </si>
  <si>
    <t>yousenko wrote: 
 always leh
 especially overshot one NATO
 think ur skills had net some 7k
 ding ex 
My HO lousy</t>
  </si>
  <si>
    <t>Iandao wrote: 
 alamak. protection ish important 
is it must 戴帽子</t>
  </si>
  <si>
    <t>moonstar22 wrote: 
 rw fool 
 but too many bj later spoil become rw 
ya but have to careful to read
 rw f mixing many then can influence all become rw
 Lss and u purely friend star</t>
  </si>
  <si>
    <t>annabellens wrote: 
 Now is in a dilemma stage 
 Don't have satki la 
 Sometimes having more options may not be a good thing 
Yeah true, but got choice better than no choice</t>
  </si>
  <si>
    <t>Ed6char wrote: 
 Breathe fire ********* 
u become dragon king</t>
  </si>
  <si>
    <t>lorryloads wrote: 
 lend u the knife to play u don't want?
 okay lor 
I scared cut myself</t>
  </si>
  <si>
    <t>yousenko wrote: 
 ya but have to careful to read
 rw f mixing many then can influence all become rw
 Lss and u purely friend star 
Like me? My F and RW messy?</t>
  </si>
  <si>
    <t>moonstar22 wrote: 
 u become dragon king 
Let daenerys control</t>
  </si>
  <si>
    <t>yousenko wrote: 
 ya but have to careful to read
 rw f mixing many then can influence all become rw
 Lss and u purely friend star 
no prescene of rw means just overload f?
 works the same for others right</t>
  </si>
  <si>
    <t>Ed6char wrote: 
 Let daenerys control 
u mean
 ride</t>
  </si>
  <si>
    <t>moonstar22 wrote: 
 no prescene of rw means just overload f?
 works the same for others right 
ya...overload f just stubborn chiongster no rob
 believe own path wont be swayed
 Last edited by yousenko; 25-10-2017 at 06:16 PM..</t>
  </si>
  <si>
    <t>moonstar22 wrote: 
 u mean
 ride 
Some things don't need to say so openly 
 Can get best supporting award?</t>
  </si>
  <si>
    <t>yousenko wrote: 
 good mood sweet talk, bad mood criticize 
I cannot remember good stuff..
 Too much sh1t hahaha
 __________________
 Silence is also conversation.</t>
  </si>
  <si>
    <t>Ed6char wrote: 
 I scared cut myself 
Ownself cut ownself 
 __________________
 Silence is also conversation.</t>
  </si>
  <si>
    <t>lorryloads wrote: 
 I cannot remember good stuff..
 Too much sh1t hahaha 
very negative ho, keep criticize out of nothing</t>
  </si>
  <si>
    <t>yousenko wrote: 
 ya...overload f just stubborn chiongster no rob
 believe own path wont be swayed 
i believe in wad path?</t>
  </si>
  <si>
    <t>lorryloads wrote: 
 Ownself cut ownself 
Some say knife sword no eyes �</t>
  </si>
  <si>
    <t>Repsol_2 wrote: 
 i believe in wad path? 
Whatever comes just hoot �</t>
  </si>
  <si>
    <t>Ed6char wrote: 
 Whatever comes just hoot ********* 
true also i feel like a lawn mower</t>
  </si>
  <si>
    <t>Repsol_2 wrote: 
 i believe in wad path? 
believe in $$$$</t>
  </si>
  <si>
    <t>yousenko wrote: 
 very negative ho, keep criticize out of nothing 
 Y i so loser 
 __________________
 Silence is also conversation.</t>
  </si>
  <si>
    <t>yousenko wrote: 
 believe in $$$$ 
lolx i am just being practical ma.</t>
  </si>
  <si>
    <t>Ed6char wrote: 
 Some say knife sword no eyes ********* 
Put own eyes to use pls ????*♀️
 __________________
 Silence is also conversation.</t>
  </si>
  <si>
    <t>lorryloads wrote: 
 Y i so loser 
better times wont liao</t>
  </si>
  <si>
    <t>yousenko wrote: 
 ya...overload f just stubborn chiongster no rob
 believe own path wont be swayed 
think got f quite stubborn already dont even need to overload 
 believe own path sounds good tho</t>
  </si>
  <si>
    <t>Repsol_2 wrote: 
 true also i feel like a lawn mower 
Haha or a steamroller</t>
  </si>
  <si>
    <t>Ed6char wrote: 
 Some things don't need to say so openly 
 Can get best supporting award? 
depends supporting what</t>
  </si>
  <si>
    <t>moonstar22 wrote: 
 depends supporting what 
Support dua neh bu 
Now I am become Death, the destroyer of worlds. HardwareZone Forums app
Otokiru likes this.</t>
  </si>
  <si>
    <t>lorryloads wrote: 
 Put own eyes to use pls ��*♀️ 
If you cover the eyes like that ��, cannot see leh</t>
  </si>
  <si>
    <t>moonstar22 wrote: 
 depends supporting what 
Lean on me �</t>
  </si>
  <si>
    <t>yousenko wrote: 
 better times wont liao 
Is it coming yet? Getting impatient 
 __________________
 Silence is also conversation.</t>
  </si>
  <si>
    <t>articated wrote: 
 Support dua neh bu 
Now I am become Death, the destroyer of worlds. HardwareZone Forums app
scared hands too small to support</t>
  </si>
  <si>
    <t>Ed6char wrote: 
 Lean on me ********* 
cannot la
 later u tio crush</t>
  </si>
  <si>
    <t>Ed6char wrote: 
 If you cover the eyes like that ******************, cannot see leh 
Fffuuuu
 __________________
 Silence is also conversation.</t>
  </si>
  <si>
    <t>moonstar22 wrote: 
 cannot la
 later u tio crush 
Yeah ml, don't have crush on me pls</t>
  </si>
  <si>
    <t>lorryloads wrote: 
 Fffuuuu
I think in comics the villains always laugh like fufufu</t>
  </si>
  <si>
    <t>moonstar22 wrote: 
 scared hands too small to support 
Just lift nia not cover 
Now I am become Death, the destroyer of worlds. HardwareZone Forums app
Otokiru likes this.</t>
  </si>
  <si>
    <t>moonstar22 wrote: 
 think got f quite stubborn already dont even need to overload 
 believe own path sounds good tho 
true to own strengths..
 rob flip a lot of industries</t>
  </si>
  <si>
    <t>Repsol_2 wrote: 
 lolx i am just being practical ma. 
You mean Ham sup?</t>
  </si>
  <si>
    <t>lorryloads wrote: 
 Is it coming yet? Getting impatient 
after terrible year next yr 2019 payrise</t>
  </si>
  <si>
    <t>yousenko wrote: 
 after terrible year next yr 2019 payrise 
2019 alot of people huat!!</t>
  </si>
  <si>
    <t>yousenko wrote: 
 after terrible year next yr 2019 payrise 
Work ah? I'm not ready for change ??
 __________________
 Silence is also conversation.</t>
  </si>
  <si>
    <t>yousenko wrote: 
 after terrible year next yr 2019 payrise 
 pepsitwist wrote: 
 2019 alot of people huat!! 
woah 
 same as me a shifu?
 __________________
 OFFICIAL ENDORSEMENT FROM YOUSENKO
 http://forums.hardwarezone.com.sg/110598653-post1834.html</t>
  </si>
  <si>
    <t>pepsitwist wrote: 
 2019 alot of people huat!! 
tiagong pepsi very wei da, can blan guys makan. When is our treat? Me and flip ish waiting for buffet.</t>
  </si>
  <si>
    <t>philipsony wrote: 
 You mean Ham sup? 
we r both same. Ham sup. Lai lets go clear carbon. Lolx</t>
  </si>
  <si>
    <t>Repsol_2 wrote: 
 tiagong pepsi very wei da, can blan guys makan. When is our treat? Me and flip ish waiting for buffet. 
Why you all like that... I small prawn only not earning enough to blan so many</t>
  </si>
  <si>
    <t>Repsol_2 wrote: 
 tiagong pepsi very wei da, can blan guys makan. When is our treat? Me and flip ish waiting for buffet. 
I also waiting wor</t>
  </si>
  <si>
    <t>Ed6char wrote: 
 I think in comics the villains always laugh like fufufu 
U damn jialat 
sent from supermassive blackhole using HardwareZone Forums app</t>
  </si>
  <si>
    <t>lorryloads wrote: 
 Work ah? I'm not ready for change ?? 
Forced to change next yr</t>
  </si>
  <si>
    <t>philipsony wrote: 
 woah 
 same as me a shifu? 
Yours up now!</t>
  </si>
  <si>
    <t>philipsony wrote: 
 woah 
 same as me a shifu? 
 shifu mai luan luan gong
 i poor thing gonna tio poke already
 __________________
 OFFICIAL ENDORSEMENT FROM YOUSENKO
 http://forums.hardwarezone.com.sg/110598653-post1834.html</t>
  </si>
  <si>
    <t>philipsony wrote: 
 shifu mai luan luan gong
 i poor thing gonna tio poke already
Pock for fan jian like repsol
 Its fun to get pock money</t>
  </si>
  <si>
    <t>yousenko wrote: 
 Pock for fan jian like repsol
 Its fun to get pock money 
Gxgx flips, waiting ur treat liao</t>
  </si>
  <si>
    <t>lorryloads wrote: 
 U damn jialat 
sent from supermassive blackhole using HardwareZone Forums app
Is it? where jialat?</t>
  </si>
  <si>
    <t>gxelan wrote: 
 Gxgx flips, waiting ur treat liao 
Vp pock get 100k</t>
  </si>
  <si>
    <t>yousenko wrote: 
 Vp pock get 100k 
Power, i still many year away... get to avp first</t>
  </si>
  <si>
    <t>I cant even get a p??
Now I am become Death, the destroyer of worlds. HardwareZone Forums app
Otokiru likes this.</t>
  </si>
  <si>
    <t>articated wrote: 
 I cant even get a p?? 
I can only get P plate ??</t>
  </si>
  <si>
    <t>pepsitwist wrote: 
 I can only get P plate ?? 
Can get pepsitwist</t>
  </si>
  <si>
    <t>pepsitwist wrote: 
 I can only get P plate ?? 
i cant afford to get a license 
Otokiru likes this.
 __________________
 Now I am become Death, the destroyer of worlds.</t>
  </si>
  <si>
    <t>yousenko wrote: 
 Forced to change next yr 
fast game 
 __________________
 Silence is also conversation.</t>
  </si>
  <si>
    <t>Ed6char wrote: 
 Is it? where jialat? 
everywhere pls 
 __________________
 Silence is also conversation.</t>
  </si>
  <si>
    <t>Ahboy can get you panerai
 pepsitwist wrote: 
 I can only get P plate ?? 
 __________________
 我们都是寂寞惯了的人</t>
  </si>
  <si>
    <t>articated wrote: 
 I cant even get a p??
Now I am become Death, the destroyer of worlds. HardwareZone Forums app
miss arti ??????</t>
  </si>
  <si>
    <t>Machiavel wrote: 
 Ahboy can get you panerai 
My wrist too small for panerai... ??
 Maybe Patek can</t>
  </si>
  <si>
    <t>Ahboy please take note 
 pepsitwist wrote: 
 My wrist too small for panerai... ??
 Maybe Patek can 
 __________________
 我们都是寂寞惯了的人</t>
  </si>
  <si>
    <t>Machiavel wrote: 
 Ahboy please take note 
But honestly, no feel for PPs
 He knows what I want liao</t>
  </si>
  <si>
    <t>philipsony wrote: 
 shifu mai luan luan gong
 i poor thing gonna tio poke already
Is you Pok the company leh.
 Jin satki. 
 Why I so loser 
Otokiru likes this.</t>
  </si>
  <si>
    <t>Wa pok company 
 annabellens wrote: 
 Is you Pok the company leh.
 Jin satki. 
 Why I so loser 
 __________________
 我们都是寂寞惯了的人</t>
  </si>
  <si>
    <t>Machiavel wrote: 
 Wa pok company 
What about you?
 You also fired your boss right? 
Otokiru likes this.</t>
  </si>
  <si>
    <t>yousenko wrote: 
 miss arti ?????? 
simi miss arti
Otokiru likes this.
 __________________
 Now I am become Death, the destroyer of worlds.</t>
  </si>
  <si>
    <t>lorryloads wrote: 
 fast game 
got any plans go where?</t>
  </si>
  <si>
    <t>Huh I no choice leh 
 Want to stay but .... things happen lol 
 annabellens wrote: 
 What about you?
 You also fired your boss right? 
 __________________
 我们都是寂寞惯了的人</t>
  </si>
  <si>
    <t>I have found a new job. Some slight doubts, but shall see what awaits for me once I start work. For now I know, I am free from my current workplace.
 Any concerns for next year?</t>
  </si>
  <si>
    <t>annabellens wrote: 
 What about you?
 You also fired your boss right? 
Power gxgx anna</t>
  </si>
  <si>
    <t>yousenko wrote: 
 Pock for fan jian like repsol
 Its fun to get pock money 
also duno will get money anot
 now praying only 
 __________________
 OFFICIAL ENDORSEMENT FROM YOUSENKO
 http://forums.hardwarezone.com.sg/110598653-post1834.html</t>
  </si>
  <si>
    <t>yousenko wrote: 
 got any plans go where? 
haven't thought of it, wasn't expecting to game over so fast here 
 not so confident that i can find better place.. for now
 __________________
 Silence is also conversation.</t>
  </si>
  <si>
    <t>annabellens wrote: 
 Is you Pok the company leh.
 Jin satki. 
 Why I so loser 
no, i waiting for them also
 __________________
 OFFICIAL ENDORSEMENT FROM YOUSENKO
 http://forums.hardwarezone.com.sg/110598653-post1834.html</t>
  </si>
  <si>
    <t>new-comer wrote: 
 I have found a new job. Some slight doubts, but shall see what awaits for me once I start work. For now I know, I am free from my current workplace.
 Any concerns for next year?
 [img]https://i.imgur.com/1nkpfFc.pnimg] 
Chen Xu clash next year tough year in workplace</t>
  </si>
  <si>
    <t>yousenko wrote: 
 Chen Xu clash next year tough year in workplace 
Clash in different pillars got different effects or all the same? Which one effect is the worse?</t>
  </si>
  <si>
    <t>Machiavel wrote: 
 Huh I no choice leh 
 Want to stay but .... things happen lol 
huat happens
 machi director liao
 __________________
 OFFICIAL ENDORSEMENT FROM YOUSENKO
 http://forums.hardwarezone.com.sg/110598653-post1834.html</t>
  </si>
  <si>
    <t>lorryloads wrote: 
 haven't thought of it, wasn't expecting to game over so fast here 
 not so confident that i can find better place.. for now 
game over next yr then see lo
 but v stress next yr</t>
  </si>
  <si>
    <t>pepsitwist wrote: 
 Clash in different pillars got different effects or all the same? Which one effect is the worse? 
clash 2-3 chen worst effect
 normally is day pillar worse</t>
  </si>
  <si>
    <t>yousenko wrote: 
 Chen Xu clash next year tough year in workplace 
Nightmares ahead?</t>
  </si>
  <si>
    <t>yousenko wrote: 
 clash 2-3 chen worst effect
 normally is day pillar worse 
shifu make me even mroe scare next year
 shifu got such thing as tkdc on all 4 pillar?
 __________________
 OFFICIAL ENDORSEMENT FROM YOUSENKO
 http://forums.hardwarezone.com.sg/110598653-post1834.html</t>
  </si>
  <si>
    <t>yousenko wrote: 
 game over next yr then see lo
 but v stress next yr 
in for a roller coaster ride?
 fml 
 is that why i want out 
 __________________
 Silence is also conversation.</t>
  </si>
  <si>
    <t>lorryloads wrote: 
 in for a roller coaster ride?
 fml 
 is that why i want out 
ya stressed to find job, instability
 fan jian year</t>
  </si>
  <si>
    <t>new-comer wrote: 
 Nightmares ahead? 
meet difficult boss 
 your bazi always locked by them, 2 officer flank</t>
  </si>
  <si>
    <t>yousenko wrote: 
 meet difficult boss 
 your bazi always locked by them, 2 officer flank 
to date i have worked in 2 jobs, both alr with difficult boss/superior/mgmt. 
 haiz...destined i guess.</t>
  </si>
  <si>
    <t>yousenko wrote: 
 ya stressed to find job, instability
 fan jian year 
 work fan jian never mind
 for my own good right 
 __________________
 Silence is also conversation.</t>
  </si>
  <si>
    <t>Shifu today is bad day for taohua right
 __________________
 dQw4w9WgXcQ</t>
  </si>
  <si>
    <t>lorryloads wrote: 
 work fan jian never mind
 for my own good right 
for own good
 since later on your pay change for 10 yrs
 game changing year</t>
  </si>
  <si>
    <t>yousenko wrote: 
 for own good
 since later on your pay change for 10 yrs
 game changing year 
 can only hope will move on to better places 
 __________________
 Silence is also conversation.</t>
  </si>
  <si>
    <t>new-comer wrote: 
 to date i have worked in 2 jobs, both alr with difficult boss/superior/mgmt. 
 haiz...destined i guess. 
Current luck cycle good for money though, will be steady rise, wont be endangered for jobless.
 Last edited by yousenko; 25-10-2017 at 10:36 PM..</t>
  </si>
  <si>
    <t>Chanterelle wrote: 
 Shifu today is bad day for taohua right 
yup dun like the rooster today
 must be some other girl appear</t>
  </si>
  <si>
    <t>yousenko wrote: 
 Current luck cycle good for money though, will be steady rise, wont be endangered for jobless. 
thanks for valuable input</t>
  </si>
  <si>
    <t>yousenko wrote: 
 clash 2-3 chen worst effect
 normally is day pillar worse 
Year 2006 during xu year don't remember that stress.. This cycle clash got what difference?
 I abit scared kena pok if i raise pay issue</t>
  </si>
  <si>
    <t>gxelan wrote: 
 Power gxgx anna 
I no fire my boss 
Otokiru likes this.</t>
  </si>
  <si>
    <t>pepsitwist wrote: 
 Year 2006 during xu year don't remember that stress.. This cycle clash got what difference?
 I abit scared kena pok if i raise pay issue 
06 not tian ke di cong, 2018 is.
 u think will get pock? I think clash is r/s.</t>
  </si>
  <si>
    <t>philipsony wrote: 
 no, i waiting for them also 
I also waiting for final confirmation 
Otokiru likes this.</t>
  </si>
  <si>
    <t>new-comer wrote: 
 thanks for valuable input 
ya super safe, the cycle slowly increase and save money.
 2018 learn a lot...boss may bring u fly around.
new-comer likes this.</t>
  </si>
  <si>
    <t>yousenko wrote: 
 ya super safe, the cycle slowly increase and save money.
 2018 learn a lot...boss may bring u fly around. 
Shifu, my boss will bring me fly around? 
Otokiru likes this.</t>
  </si>
  <si>
    <t>annabellens wrote: 
 Shifu, my boss will bring me fly around? 
new boss will ok !
 anna join overseas sme/mnc?</t>
  </si>
  <si>
    <t>lorryloads wrote: 
 can only hope will move on to better places 
your best career count money
 best spouse is amdk kind</t>
  </si>
  <si>
    <t>yousenko wrote: 
 new boss will ok !
 anna join overseas sme/mnc? 
Overseas MNCs.
 Btw this is her partly chart.
 We will clash anot? 
Otokiru likes this.
 Last edited by annabellens; 25-10-2017 at 11:27 PM..</t>
  </si>
  <si>
    <t>yousenko wrote: 
 your best career count money
 best spouse is amdk kind 
count money job 
 no guys better for me i think 
 __________________
 Silence is also conversation.</t>
  </si>
  <si>
    <t>annabellens wrote: 
 Overseas MNCs.
 Btw this is her partly chart.
 We will clash anot? 
Anna so satki</t>
  </si>
  <si>
    <t>annabellens wrote: 
 I also waiting for final confirmation 
You haven go down sign meh??</t>
  </si>
  <si>
    <t>annabellens wrote: 
 Overseas MNCs.
 Btw this is her partly chart.
 We will clash anot? 
 [img]https://i.imgur.com/yN4RJb6.jpgmg] 
yi wood will clash if girl
 cunning girl</t>
  </si>
  <si>
    <t>yousenko wrote: 
 yi wood will clash if girl
 cunning girl 
Wah. She is female leh. Means clash 
Otokiru likes this.</t>
  </si>
  <si>
    <t>lorryloads wrote: 
 count money job 
 no guys better for me i think 
financial, accountant etc...need to study more though, normally early start work never study much.
 true, can only date the guys u didn't see, long distance type. I think of moonstar haha..</t>
  </si>
  <si>
    <t>philipsony wrote: 
 You haven go down sign meh?? 
Haven't 
Otokiru likes this.</t>
  </si>
  <si>
    <t>yousenko wrote: 
 financial, accountant etc...need to study more though, normally early start work never study much.
 true, can only date the guys u didn't see, long distance type. I think of moonstar haha.. 
i can anot? 
 __________________
 OFFICIAL ENDORSEMENT FROM YOUSENKO
 http://forums.hardwarezone.com.sg/110598653-post1834.html</t>
  </si>
  <si>
    <t>shifu got such thing as tkdc on all 4 pillar?
 __________________
 OFFICIAL ENDORSEMENT FROM YOUSENKO
 http://forums.hardwarezone.com.sg/110598653-post1834.html</t>
  </si>
  <si>
    <t>lorryloads wrote: 
 can only hope will move on to better places 
huat le pls remember me.
 __________________
 我们都是寂寞惯了的人</t>
  </si>
  <si>
    <t>yousenko wrote: 
 financial, accountant etc...need to study more though, normally early start work never study much.
 true, can only date the guys u didn't see, long distance type. I think of moonstar haha.. 
recently my manager asked if i want to study 
 but he is bff say no to x3 
 __________________
 Silence is also conversation.</t>
  </si>
  <si>
    <t>Machiavel wrote: 
 huat le pls remember me. 
how to forget you 
 but i think u huat first, please dont forget me too 
 __________________
 Silence is also conversation.</t>
  </si>
  <si>
    <t>lorryloads wrote: 
 recently my manager asked if i want to study 
 but he is bff say no to x3 
I think cos study then money go up, run water yr will study
 Hahaha bff upgrade to main</t>
  </si>
  <si>
    <t>philipsony wrote: 
 shifu got such thing as tkdc on all 4 pillar?
yes....clash liao heart attack</t>
  </si>
  <si>
    <t>yousenko wrote: 
 yes....clash liao heart attack 
smlj heart attack, 
 even strong dm also heart attack?
 __________________
 OFFICIAL ENDORSEMENT FROM YOUSENKO
 http://forums.hardwarezone.com.sg/110598653-post1834.html</t>
  </si>
  <si>
    <t>annabellens wrote: 
 Wah. She is female leh. Means clash 
got clash..yi wood will stress and demanding on u
 robber boss!
 Last edited by yousenko; 26-10-2017 at 12:01 AM..</t>
  </si>
  <si>
    <t>yousenko wrote: 
 got clash..yi wood will stress and demanding on u
 robber boss! 
Wah means what? I will die under her? 
 Doesn't seems like a good jump now 
Otokiru likes this.</t>
  </si>
  <si>
    <t>yousenko wrote: 
 I think cos study then money go up, run water yr will study
 Hahaha bff upgrade to main 
Think she wants to send me to study next year 
 Upgrade mlmlwm later he uplorry 
sent from supermassive blackhole using HardwareZone Forums app</t>
  </si>
  <si>
    <t>annabellens wrote: 
 Wah means what? I will die under her? 
 Doesn't seems like a good jump now 
Take 20% then loon 1 year
 __________________
 OFFICIAL ENDORSEMENT FROM YOUSENKO
 http://forums.hardwarezone.com.sg/110598653-post1834.html</t>
  </si>
  <si>
    <t>philipsony wrote: 
 Take 20% then loon 1 year 
Maybe I should do it 
Otokiru likes this.</t>
  </si>
  <si>
    <t>annabellens wrote: 
 Maybe I should do it 
Just take first
 20% in current job market not easy find
 Moreover recession still around corner
 If recession really hit just imagine stuck with current boss for next 2yr
 __________________
 OFFICIAL ENDORSEMENT FROM YOUSENKO
 http://forums.hardwarezone.com.sg/110598653-post1834.html</t>
  </si>
  <si>
    <t>annabellens wrote: 
 Wah means what? I will die under her? 
 Doesn't seems like a good jump now 
Rob ah rob</t>
  </si>
  <si>
    <t>lorryloads wrote: 
 Think she wants to send me to study next year 
 Upgrade mlmlwm later he uplorry 
sent from supermassive blackhole using HardwareZone Forums app
no wonder stress
 bff hide overseas can already
 annabellens wrote: 
 Wah means what? I will die under her? 
 Doesn't seems like a good jump now 
wont die, anna turn into tanker</t>
  </si>
  <si>
    <t>Today got auntie treat me hot Milo. Dunnoe wad day hahahaha.</t>
  </si>
  <si>
    <t>dannytan87 wrote: 
 Today got auntie treat me hot Milo. Dunnoe wad day hahahaha. 
HO day LOOOOL</t>
  </si>
  <si>
    <t>philipsony wrote: 
 Just take first
 20% in current job market not easy find
 Moreover recession still around corner
 If recession really hit just imagine stuck with current boss for next 2yr 
Wah. Maybe stick to it lor 
Otokiru likes this.</t>
  </si>
  <si>
    <t>yousenko wrote: 
 no wonder stress
 bff hide overseas can already
 wont die, anna turn into tanker 
Means I need to tank for more than a year? 
Otokiru likes this.</t>
  </si>
  <si>
    <t>annabellens wrote: 
 Means I need to tank for more than a year? 
Yes Tank yr 2018
 Crazy workload and ppl</t>
  </si>
  <si>
    <t>yousenko wrote: 
 Yes Tank yr 2018
 Crazy workload and ppl 
Rw root and stem for anna......</t>
  </si>
  <si>
    <t>yousenko wrote: 
 Yes Tank yr 2018
 Crazy workload and ppl 
At least tank with a higher pay right? 
Otokiru likes this.</t>
  </si>
  <si>
    <t>dannytan87 wrote: 
 Rw root and stem for anna...... 
Which means?
Otokiru likes this.</t>
  </si>
  <si>
    <t>annabellens wrote: 
 Which means? 
Rw is like mlm. Tell you you invest money. Get high returns.</t>
  </si>
  <si>
    <t>dannytan87 wrote: 
 Rw is like mlm. Tell you you invest money. Get high returns. 
So they will tell me to do that?
 But is it got returns? Or will scam my money?
Otokiru likes this.</t>
  </si>
  <si>
    <t>annabellens wrote: 
 So they will tell me to do that?
 But is it got returns? Or will scam my money? 
It's rob liao.
 Polly means pay you 20 percent more. Make you do 200 percent.
 Rw has no value</t>
  </si>
  <si>
    <t>annabellens wrote: 
 At least tank with a higher pay right? 
Ya and learn many things
 Rw positive element</t>
  </si>
  <si>
    <t>annabellens wrote: 
 Which means? 
Means Huat 
 __________________
 OFFICIAL ENDORSEMENT FROM YOUSENKO
 http://forums.hardwarezone.com.sg/110598653-post1834.html</t>
  </si>
  <si>
    <t>yousenko wrote: 
 Ya and learn many things
 Rw positive element 
Shifu give green light
 Anna faster accept 20% offer</t>
  </si>
  <si>
    <t>lorryloads wrote: 
 recently my manager asked if i want to study 
 but he is bff say no to x3 
Lorry u b x3 ah 
 Is okay ah cos moonstar is prince of egypt!
 Kekeke 
 #nightshift
 __________________
 看破，放下，自在。</t>
  </si>
  <si>
    <t>annabellens wrote: 
 At least tank with a higher pay right? 
Go go go
 Take higher pay &amp; go happie 
 Tiagong happiness can b purchased with money!
 Jiayou anna!
 __________________
 看破，放下，自在。</t>
  </si>
  <si>
    <t>sunshinemou wrote: 
 Go go go
 Take higher pay &amp; go happie 
 Tiagong happiness can b purchased with money!
 Jiayou anna!
Yeah, studies have shown take the money and treat people will be happier</t>
  </si>
  <si>
    <t>No idea where the studies from but I second that
 I kind of need free food 
 Ed6char wrote: 
 Yeah, studies have shown take the money and treat people will be happier 
 __________________
 我们都是寂寞惯了的人</t>
  </si>
  <si>
    <t>annabellens wrote: 
 Aiya, I tiong xim max one leh :: 
I also quite Tiong Xim 
 __________________
 我们都是寂寞惯了的人 
 Last edited by Machiavel; 26-10-2017 at 04:35 AM..</t>
  </si>
  <si>
    <t>sunshinemou wrote: 
 Go go go
 Take higher pay &amp; go happie 
 Tiagong happiness can b purchased with money!
 Jiayou anna!
No wonder i not happy cause poor 
Now I am become Death, the destroyer of worlds. HardwareZone Forums app
Otokiru likes this.</t>
  </si>
  <si>
    <t>articated wrote: 
 No wonder i not happy cause poor 
?? anna will bring happiness to all of us 
 ??????
 __________________
 看破，放下，自在。</t>
  </si>
  <si>
    <t>Anna wan sui !</t>
  </si>
  <si>
    <t>yousenko wrote: 
 no wonder stress
 bff hide overseas can already
 wont die, anna turn into tanker 
I'm quite sure I will have to study 
 Liddis bff won't ever come back 
sent from supermassive blackhole using HardwareZone Forums app</t>
  </si>
  <si>
    <t>sunshinemou wrote: 
 ?? anna will bring happiness to all of us 
 ?????? 
Hope so loh
 If got treats then will feel happy??
Now I am become Death, the destroyer of worlds. HardwareZone Forums app
Otokiru likes this.</t>
  </si>
  <si>
    <t>sunshinemou wrote: 
 Lorry u b x3 ah 
 Is okay ah cos moonstar is prince of egypt!
 Kekeke 
 #nightshift 
Ssm zz 
 He prince of egypt? 
 Not prince charming meh 
sent from supermassive blackhole using HardwareZone Forums app</t>
  </si>
  <si>
    <t>cannot find spoon, cannot eat BN
 __________________
 己所不欲 勿施于人，己所欲 亦勿施于人</t>
  </si>
  <si>
    <t>seianko wrote: 
 cannot find spoon, cannot eat BN 
Then use fork or chopsticks
Now I am become Death, the destroyer of worlds. HardwareZone Forums app
Otokiru likes this.</t>
  </si>
  <si>
    <t>The rw here is strong 
 I haven't tio rw by future boss (maybe), already tio rw by people here 
Otokiru likes this.</t>
  </si>
  <si>
    <t>annabellens wrote: 
 The rw here is strong 
 I haven't tio rw by future boss (maybe), already tio rw by people here 
Steady anot 
Now I am become Death, the destroyer of worlds. HardwareZone Forums app
Otokiru likes this.</t>
  </si>
  <si>
    <t>articated wrote: 
 Steady anot 
Now I am become Death, the destroyer of worlds. HardwareZone Forums app
Steady semo?
Otokiru likes this.</t>
  </si>
  <si>
    <t>annabellens wrote: 
 Steady semo? 
Rw for treats
Now I am become Death, the destroyer of worlds. HardwareZone Forums app
Otokiru likes this.</t>
  </si>
  <si>
    <t>lorryloads wrote: 
 Ssm zz 
 He prince of egypt? 
 Not prince charming meh 
Also keyi 
 Ur prince charming coming le!
 Spoiler! 
 __________________
 看破，放下，自在。</t>
  </si>
  <si>
    <t>Groot morlenggsss</t>
  </si>
  <si>
    <t>Iandao wrote: 
 Groot morlenggsss 
Morning iandao 
 Jiak simi for breakfast
Now I am become Death, the destroyer of worlds. HardwareZone Forums app
Otokiru likes this.</t>
  </si>
  <si>
    <t>articated wrote: 
 Morning iandao 
 Jiak simi for breakfast
Now I am become Death, the destroyer of worlds. HardwareZone Forums app
Morning arti~
 Nose jiak breakfast</t>
  </si>
  <si>
    <t>Iandao wrote: 
 Morning arti~
 Nose jiak breakfast 
On diet ah??
Now I am become Death, the destroyer of worlds. HardwareZone Forums app
Otokiru likes this.</t>
  </si>
  <si>
    <t>articated wrote: 
 On diet ah??
Now I am become Death, the destroyer of worlds. HardwareZone Forums app
Bo lui jiak</t>
  </si>
  <si>
    <t>sunshinemou wrote: 
 Also keyi 
 Ur prince charming coming le!
 Spoiler! 
I wonder how long prince charming will take in that carriage 
sent from supermassive blackhole using HardwareZone Forums app</t>
  </si>
  <si>
    <t>Iandao wrote: 
 Bo lui jiak 
Wah same as me
 U also jobless?
Now I am become Death, the destroyer of worlds. HardwareZone Forums app
Otokiru likes this.</t>
  </si>
  <si>
    <t>articated wrote: 
 Rw for treats
Now I am become Death, the destroyer of worlds. HardwareZone Forums app
Is it i rw you for treats? 
Otokiru likes this.</t>
  </si>
  <si>
    <t>annabellens wrote: 
 Is it i rw you for treats? 
Why want rw a poor man
 Go find rich people to rob 
Now I am become Death, the destroyer of worlds. HardwareZone Forums app
Otokiru likes this.</t>
  </si>
  <si>
    <t>lorryloads wrote: 
 I wonder how long prince charming will take in that carriage 
sent from supermassive blackhole using HardwareZone Forums app
his long has to be as long as the carriage
 __________________
 己所不欲 勿施于人，己所欲 亦勿施于人</t>
  </si>
  <si>
    <t>articated wrote: 
 Why want rw a poor man
 Go find rich people to rob 
Now I am become Death, the destroyer of worlds. HardwareZone Forums app
Taigong anna rich.
 __________________
 万般带不走，唯有业缠身</t>
  </si>
  <si>
    <t>dannytan87 wrote: 
 Taigong anna rich. 
That why i tia gong anna treat 
Now I am become Death, the destroyer of worlds. HardwareZone Forums app
Otokiru likes this.</t>
  </si>
  <si>
    <t>articated wrote: 
 That why i tia gong anna treat 
Now I am become Death, the destroyer of worlds. HardwareZone Forums app
Open table!
 __________________
 万般带不走，唯有业缠身</t>
  </si>
  <si>
    <t>dannytan87 wrote: 
 Open table! 
Mlml wait so many people i shy
Now I am become Death, the destroyer of worlds. HardwareZone Forums app
Otokiru likes this.</t>
  </si>
  <si>
    <t>articated wrote: 
 Mlml wait so many people i shy
Now I am become Death, the destroyer of worlds. HardwareZone Forums app
i din know u wait on people...i always thought u wanted to be waited
 __________________
 己所不欲 勿施于人，己所欲 亦勿施于人</t>
  </si>
  <si>
    <t>dannytan87 wrote: 
 Taigong anna rich. 
Tiagong Danny richer than Anna 
Otokiru likes this.</t>
  </si>
  <si>
    <t>seianko wrote: 
 i din know u wait on people...i always thought u wanted to be waited 
I mostly first few to arrive and wait for people leh??
Now I am become Death, the destroyer of worlds. HardwareZone Forums app
Otokiru likes this.</t>
  </si>
  <si>
    <t>annabellens wrote: 
 Tiagong Danny richer than Anna 
Mai push here and there lah
 Both of u treat 
Now I am become Death, the destroyer of worlds. HardwareZone Forums app
Otokiru likes this.</t>
  </si>
  <si>
    <t>seianko wrote: 
 his long has to be as long as the carriage 
like this ah? 
 __________________
 Silence is also conversation.</t>
  </si>
  <si>
    <t>Lunch time....</t>
  </si>
  <si>
    <t>Iandao wrote: 
 Lunch time.... 
jiak simi ho liao 
 __________________
 Silence is also conversation.</t>
  </si>
  <si>
    <t>annabellens wrote: 
 Tiagong Danny richer than Anna 
Lai lai come jiak pancake with me
Otokiru likes this.</t>
  </si>
  <si>
    <t>lorryloads wrote: 
 jiak simi ho liao 
$3 lousy cai png lo.. wat are you planning to jiak today?</t>
  </si>
  <si>
    <t>口口早餐 》》 
 炖 银耳 皂米角 桃胶 红枣 红糖
 __________________
 己所不欲 勿施于人，己所欲 亦勿施于人</t>
  </si>
  <si>
    <t>Iandao wrote: 
 $3 lousy cai png lo.. wat are you planning to jiak today? 
Fried rice lor 
 Sent from Cat Basket using GAGT</t>
  </si>
  <si>
    <t>Iandao wrote: 
 $3 lousy cai png lo.. wat are you planning to jiak today? 
lousy but at least jiak pah pah 
 gonna have fish soup as usual 
 __________________
 Silence is also conversation.</t>
  </si>
  <si>
    <t>lorryloads wrote: 
 lousy but at least jiak pah pah 
 gonna have fish soup as usual 
Meow eats fish 
 Sent from Cat Basket using GAGT</t>
  </si>
  <si>
    <t>orbvius wrote: 
 Meow eats fish 
 Sent from Cat Basket using GAGT 
grilled salmon pls 
 __________________
 Silence is also conversation.</t>
  </si>
  <si>
    <t>orbvius wrote: 
 Fried rice lor 
 Sent from Cat Basket using GAGT 
Salted fish fried rice??
 __________________
 看破，放下，自在。</t>
  </si>
  <si>
    <t>Machiavel wrote: 
 No idea where the studies from but I second that
 I kind of need free food 
We can be part of the study. All up to anna now</t>
  </si>
  <si>
    <t>annabellens wrote: 
 The rw here is strong 
 I haven't tio rw by future boss (maybe), already tio rw by people here 
Adjustment period</t>
  </si>
  <si>
    <t>lorryloads wrote: 
 I wonder how long prince charming will take in that carriage 
sent from supermassive blackhole using HardwareZone Forums app
Hope he has GPS</t>
  </si>
  <si>
    <t>Ed6char wrote: 
 Hope he has GPS 
Wah, u doubt prince charming ability sia.
 He see stars to find his way one eh 
 __________________
 看破，放下，自在。</t>
  </si>
  <si>
    <t>sunshinemou wrote: 
 Salted fish fried rice?? 
Next time order the biggest set 
Now I am become Death, the destroyer of worlds. HardwareZone Forums app
Otokiru likes this.</t>
  </si>
  <si>
    <t>sunshinemou wrote: 
 Wah, u doubt prince charming ability sia.
 He see stars to find his way one eh 
Oh my comment was just in general lah
 See stars sia... Is it lorry knock his head?</t>
  </si>
  <si>
    <t>Ed6char wrote: 
 Hope he has GPS 
hey laoshi pls...
 __________________
 Silence is also conversation.</t>
  </si>
  <si>
    <t>Ed6char wrote: 
 Oh my comment was just in general lah
 See stars sia... Is it lorry knock his head? 
Not die liao meh??
Now I am become Death, the destroyer of worlds. HardwareZone Forums app
Otokiru likes this.</t>
  </si>
  <si>
    <t>lorryloads wrote: 
 hey laoshi pls... 
Or maybe you find a forest to sleep in for fifty years</t>
  </si>
  <si>
    <t>sunshinemou wrote: 
 Salted fish fried rice� 
 lorryloads wrote: 
 grilled salmon pls 
 Sent from Cat Basket using GAGT</t>
  </si>
  <si>
    <t>Ed6char wrote: 
 Oh my comment was just in general lah
 See stars sia... Is it lorry knock his head? 
tio knock means ki chia 
 don't anyhow accuse 
 __________________
 Silence is also conversation.</t>
  </si>
  <si>
    <t>orbvius wrote: 
 Sent from Cat Basket using GAGT 
If minus those greens will be better
 Green makes the food looks yucky
Now I am become Death, the destroyer of worlds. HardwareZone Forums app
Otokiru likes this.</t>
  </si>
  <si>
    <t>articated wrote: 
 Not die liao meh�
Now I am become Death, the destroyer of worlds. HardwareZone Forums app
In cartoons always have stars flying around the head, but yeah real life probably uplorry</t>
  </si>
  <si>
    <t>Ed6char wrote: 
 Oh my comment was just in general lah
 See stars sia... Is it lorry knock his head?</t>
  </si>
  <si>
    <t>Ed6char wrote: 
 In cartoons always have stars flying around the head, but yeah real life probably uplorry 
Ya i believe sure uplorry 
Now I am become Death, the destroyer of worlds. HardwareZone Forums app
Otokiru likes this.</t>
  </si>
  <si>
    <t>articated wrote: 
 If minus those greens will be better
 Green makes the food looks yucky
Now I am become Death, the destroyer of worlds. HardwareZone Forums app
CAN MOSAIC THE GREEN COLOUR THINGS OMG</t>
  </si>
  <si>
    <t>moonstar22 wrote: 
 CAN MOSAIC THE GREEN COLOUR THINGS OMG 
My hp no such function fml??
Now I am become Death, the destroyer of worlds. HardwareZone Forums app
Otokiru likes this.</t>
  </si>
  <si>
    <t>articated wrote: 
 My hp no such function fml??
Now I am become Death, the destroyer of worlds. HardwareZone Forums app
jibai man
 see green my eyes pain</t>
  </si>
  <si>
    <t>moonstar22 wrote: 
 jibai man
 see green my eyes pain 
U must be dulan army also 
Now I am become Death, the destroyer of worlds. HardwareZone Forums app
Otokiru likes this.</t>
  </si>
  <si>
    <t>articated wrote: 
 Next time order the biggest set 
Each of us order 1 set 
 Tink d ppl there will open their eyes big big to see show liao 
 __________________
 看破，放下，自在。</t>
  </si>
  <si>
    <t>Ed6char wrote: 
 Or maybe you find a forest to sleep in for fifty years 
pls give better suggestions 
 __________________
 Silence is also conversation.</t>
  </si>
  <si>
    <t>sunshinemou wrote: 
 Each of us order 1 set 
 Tink d ppl there will open their eyes big big to see show liao 
Ok lah can be done bah??
Now I am become Death, the destroyer of worlds. HardwareZone Forums app
Otokiru likes this.</t>
  </si>
  <si>
    <t>lorryloads wrote: 
 I wonder how long prince charming will take in that carriage 
sent from supermassive blackhole using HardwareZone Forums app
egypt astro
 in 10 yrs he become expert in chinese and western astro</t>
  </si>
  <si>
    <t>articated wrote: 
 U must be dulan army also 
Now I am become Death, the destroyer of worlds. HardwareZone Forums app
quite
 never come in here fapfap to my rank and uniform also</t>
  </si>
  <si>
    <t>orbvius wrote: 
 Sent from Cat Basket using GAGT 
kyky i wantttttt
 all of u pls give me ur greens 
 __________________
 Silence is also conversation.</t>
  </si>
  <si>
    <t>Ed6char wrote: 
 Oh my comment was just in general lah
 See stars sia... Is it lorry knock his head? 
Wah seh.
 U insult prince of egypt sia.
 Lorry, bang this cher down!
 __________________
 看破，放下，自在。</t>
  </si>
  <si>
    <t>moonstar22 wrote: 
 quite
 never come in here fapfap to my rank and uniform also 
Pls sic ur uniform
 Jin long no fap liao 
Now I am become Death, the destroyer of worlds. HardwareZone Forums app
Otokiru likes this.</t>
  </si>
  <si>
    <t>lorryloads wrote: 
 kyky i wantttttt
 all of u pls give me ur greens 
Then u give the salmon?
Now I am become Death, the destroyer of worlds. HardwareZone Forums app
Otokiru likes this.</t>
  </si>
  <si>
    <t>sunshinemou wrote: 
 Wah seh.
 U insult trash of egypt sia.
 Lorry, bang this cher down! 
i edited for u liao</t>
  </si>
  <si>
    <t>articated wrote: 
 Ok lah can be done bah?? 
Fried rice tower ulti match 
 __________________
 看破，放下，自在。</t>
  </si>
  <si>
    <t>moonstar22 wrote: 
 i edited for u liao 
No buy ass creed origin??
 Tia gong in egypt
Now I am become Death, the destroyer of worlds. HardwareZone Forums app
Otokiru likes this.</t>
  </si>
  <si>
    <t>yousenko wrote: 
 egypt astro
 in 10 yrs he become expert in chinese and western astro 
Shifu shifu,
 Why this ed lao shi keep poking moonstar sia.
 __________________
 看破，放下，自在。</t>
  </si>
  <si>
    <t>Ed6char wrote: 
 Adjustment period 
red color ? 
 __________________
 己所不欲 勿施于人，己所欲 亦勿施于人</t>
  </si>
  <si>
    <t>articated wrote: 
 Pls sic ur uniform
 Jin long no fap liao 
Now I am become Death, the destroyer of worlds. HardwareZone Forums app
the white one ah
 jibai i dont want tio reported again</t>
  </si>
  <si>
    <t>sunshinemou wrote: 
 Fried rice tower ulti match 
Fried rice and milo dino peng kosong tower 
Now I am become Death, the destroyer of worlds. HardwareZone Forums app
Otokiru likes this.</t>
  </si>
  <si>
    <t>&amp; where is ah spoon 
 __________________
 看破，放下，自在。</t>
  </si>
  <si>
    <t>moonstar22 wrote: 
 the white one ah
 jibai i dont want tio reported again 
Not white also can fap until become white 
Now I am become Death, the destroyer of worlds. HardwareZone Forums app
Otokiru likes this.</t>
  </si>
  <si>
    <t>sunshinemou wrote: 
 Shifu shifu,
 Why this ed lao shi keep poking moonstar sia. 
because HO girl</t>
  </si>
  <si>
    <t>yousenko wrote: 
 egypt astro
 in 10 yrs he become expert in chinese and western astro 
i think chou is always underrate cos they always self-doubt 999
 __________________
 己所不欲 勿施于人，己所欲 亦勿施于人</t>
  </si>
  <si>
    <t>sunshinemou wrote: 
 Wah seh.
 U insult prince of egypt sia.
 Lorry, bang this cher down! 
i also think it's about time to bang laoshi down 
 thanks for the support 
 __________________
 Silence is also conversation.</t>
  </si>
  <si>
    <t>yousenko wrote: 
 because HO girl 
They fighting for ho girl???
Now I am become Death, the destroyer of worlds. HardwareZone Forums app
Otokiru likes this.</t>
  </si>
  <si>
    <t>articated wrote: 
 No buy ass creed origin??
 Tia gong in egypt
Now I am become Death, the destroyer of worlds. HardwareZone Forums app
i saw the trailer
 no time play leh</t>
  </si>
  <si>
    <t>articated wrote: 
 Then u give the salmon?
Now I am become Death, the destroyer of worlds. HardwareZone Forums app
jibai man 
 liddis full meh 
 __________________
 Silence is also conversation.</t>
  </si>
  <si>
    <t>moonstar22 wrote: 
 i saw the trailer
 no time play leh 
Follow me lah
 Buy games keep
 Got time then play
 Or wait steam sales 
Now I am become Death, the destroyer of worlds. HardwareZone Forums app
Otokiru likes this.</t>
  </si>
  <si>
    <t>lorryloads wrote: 
 jibai man 
 liddis full meh 
Want to trade must trade something with something right??
Now I am become Death, the destroyer of worlds. HardwareZone Forums app
Otokiru likes this.</t>
  </si>
  <si>
    <t>seianko wrote: 
 i think chou is always underrate cos they always self-doubt 999 
wei and chen overrate, real self weaker 
 chou and xu underrate, real self much stronger
 hahaha self doubt will surprised people</t>
  </si>
  <si>
    <t>yousenko wrote: 
 egypt astro
 in 10 yrs he become expert in chinese and western astro 
 never branch to astro, do religion</t>
  </si>
  <si>
    <t>yousenko wrote: 
 egypt astro
 in 10 yrs he become expert in chinese and western astro 
bff become satki 
 hope he won't forget me then 
 __________________
 Silence is also conversation.</t>
  </si>
  <si>
    <t>sunshinemou wrote: 
 &amp; where is ah spoon 
fighter her life with the livers (levers)
 __________________
 己所不欲 勿施于人，己所欲 亦勿施于人</t>
  </si>
  <si>
    <t>moonstar22 wrote: 
 never branch to astro, do religion 
Lai follow me do religion 
Now I am become Death, the destroyer of worlds. HardwareZone Forums app
Otokiru likes this.</t>
  </si>
  <si>
    <t>articated wrote: 
 Not white also can fap until become white 
Now I am become Death, the destroyer of worlds. HardwareZone Forums app
must go find that xiong 
 got another is green but cover face one</t>
  </si>
  <si>
    <t>yousenko wrote: 
 wei and chen overrate, real self weaker 
 chou and xu underrate, real self much stronger
 hahaha self doubt will surprised people 
丁 壬 丙
 未 辰 辰
 this guy overrate? I always wonder his hour is simi
 my jiayin ex-boss slap my arm painpain scold me huai self-doubt
 __________________
 己所不欲 勿施于人，己所欲 亦勿施于人</t>
  </si>
  <si>
    <t>moonstar22 wrote: 
 must go find that xiong 
 got another is green but cover face one 
Lai pls sic
 Sic the one hand cover face one leh
 The hair like jay one 
Now I am become Death, the destroyer of worlds. HardwareZone Forums app
Otokiru likes this.</t>
  </si>
  <si>
    <t>articated wrote: 
 Follow me lah
 Buy games keep
 Got time then play
 Or wait steam sales 
Now I am become Death, the destroyer of worlds. HardwareZone Forums app
tomorrow release right?
 i never play the series before</t>
  </si>
  <si>
    <t>moonstar22 wrote: 
 tomorrow release right?
 i never play the series before 
Is just chiong in kill everyone 
 Dont know why people tell me must stealth
 Heard 27 oct??
 But i getting mario odyssey
Now I am become Death, the destroyer of worlds. HardwareZone Forums app
Otokiru likes this.</t>
  </si>
  <si>
    <t>articated wrote: 
 Want to trade must trade something with something right??
Now I am become Death, the destroyer of worlds. HardwareZone Forums app
ermmmmm
 i trade my alcoholic drink for your greens pleaseee
 __________________
 Silence is also conversation.</t>
  </si>
  <si>
    <t>lorryloads wrote: 
 ermmmmm
 i trade my alcoholic drink for your greens pleaseee 
No thanks salmon for greens sounds very fair??
Now I am become Death, the destroyer of worlds. HardwareZone Forums app
Otokiru likes this.</t>
  </si>
  <si>
    <t>moonstar22 wrote: 
 never branch to astro, do religion 
become priest
 isis see ur talent</t>
  </si>
  <si>
    <t>lorryloads wrote: 
 ermmmmm
 i trade my alcoholic drink for your greens pleaseee 
he is a vulcan, his blood is green
 __________________
 己所不欲 勿施于人，己所欲 亦勿施于人</t>
  </si>
  <si>
    <t>seianko wrote: 
 丁 壬 丙
 未 辰 辰
 this guy overrate? I always wonder his hour is simi
 my jiayin ex-boss slap my arm painpain scold me huai self-doubt 
chen,wei many go acting career due to overrate
 kind of, especially weak dm
 opposite earth can detect each other, u see wei ppl will laugh</t>
  </si>
  <si>
    <t>articated wrote: 
 Lai pls sic
 Sic the one hand cover face one leh
 The hair like jay one 
Now I am become Death, the destroyer of worlds. HardwareZone Forums app
cover face confirm look like jay
 the hand remove will disappoint</t>
  </si>
  <si>
    <t>yousenko wrote: 
 become priest
 isis see ur talent 
pastor duties now, keep ppl ask advice dafug
 i dai sai isis already, collasped LOL</t>
  </si>
  <si>
    <t>articated wrote: 
 No thanks salmon for greens sounds very fair??
Now I am become Death, the destroyer of worlds. HardwareZone Forums app
looks like i have to order extra salmon then 
 seianko wrote: 
 he is a vulcan, his blood is green 
VULCAN
 GREEN BLOOD 
 __________________
 Silence is also conversation.</t>
  </si>
  <si>
    <t>moonstar22 wrote: 
 pastor duties now, keep ppl ask advice dafug
 i dai sai isis already, collasped LOL 
ask for serious advice, ponie luck earn passive from it</t>
  </si>
  <si>
    <t>moonstar22 wrote: 
 cover face confirm look like jay
 the hand remove will disappoint 
Never got disappointed leh??
Now I am become Death, the destroyer of worlds. HardwareZone Forums app
Otokiru likes this.</t>
  </si>
  <si>
    <t>lorryloads wrote: 
 looks like i have to order extra salmon then 
 VULCAN
 GREEN BLOOD 
Good so my greens can cover ur salmon 
Now I am become Death, the destroyer of worlds. HardwareZone Forums app
Otokiru likes this.</t>
  </si>
  <si>
    <t>yousenko wrote: 
 ask for serious advice, ponie luck earn passive from it 
everything also ask 
 walaoeh i not expert in everything man</t>
  </si>
  <si>
    <t>lorryloads wrote: 
 pls give better suggestions 
Ran out of ideas ��*♂️</t>
  </si>
  <si>
    <t>articated wrote: 
 Follow me lah
 Buy games keep
 Got time then play
 Or wait steam sales 
Now I am become Death, the destroyer of worlds. HardwareZone Forums app
Hellowin got sales
 Sent from Cat Basket using GAGT</t>
  </si>
  <si>
    <t>articated wrote: 
 Never got disappointed leh??
Now I am become Death, the destroyer of worlds. HardwareZone Forums app
think only u not disappointed
 got ppl see liao say wa your face like fk</t>
  </si>
  <si>
    <t>orbvius wrote: 
 Hellowin got sales
 Sent from Cat Basket using GAGT 
Heard 27 oct right
 I waiting for cuphead to go discount??
Now I am become Death, the destroyer of worlds. HardwareZone Forums app
Otokiru likes this.</t>
  </si>
  <si>
    <t>moonstar22 wrote: 
 think only u not disappointed
 got ppl see liao say wa your face like fk 
U know i am not the kind see people face one right
 Nice people can liao
 Chio or handsome but heart black like fark whats the point 
Now I am become Death, the destroyer of worlds. HardwareZone Forums app
Otokiru likes this.</t>
  </si>
  <si>
    <t>yousenko wrote: 
 chen,wei many go acting career due to overrate
 kind of, especially weak dm
 opposite earth can detect each other, u see wei ppl will laugh 
this part is true i see him no up; he see me too self centre 
 but hor ppl is FCH in NTU
 __________________
 己所不欲 勿施于人，己所欲 亦勿施于人</t>
  </si>
  <si>
    <t>sunshinemou wrote: 
 Wah seh.
 U insult prince of egypt sia.
 Lorry, bang this cher down! 
Why like this? �
 Mai luan bang</t>
  </si>
  <si>
    <t>seianko wrote: 
 this part is true i see him no up; he see me too self centre 
 but hor ppl is FCH in NTU 
Wah fch in ntu??
Now I am become Death, the destroyer of worlds. HardwareZone Forums app
Otokiru likes this.</t>
  </si>
  <si>
    <t>moonstar22 wrote: 
 everything also ask 
 walaoeh i not expert in everything man 
People train u become lect in this period, snakey then come out from hole.
 This type IR positive, the donation in million. Pride of Ji LD. Sweet talk smooth.</t>
  </si>
  <si>
    <t>yousenko wrote: 
 People train u become lect in this period, snakey then come out from hole.
 This type IR positive, the donation in million. Pride of Ji LD. Sweet talk smooth.
How nice if got positive ir sian??
Now I am become Death, the destroyer of worlds. HardwareZone Forums app
Otokiru likes this.</t>
  </si>
  <si>
    <t>articated wrote: 
 U know i am not the kind see people face one right
 Nice people can liao
 Chio or handsome but heart black like fark whats the point 
Now I am become Death, the destroyer of worlds. HardwareZone Forums app
face can plastic save
 heart cannot</t>
  </si>
  <si>
    <t>seianko wrote: 
 red color ? 
Dw won't allow themselves fall into the red</t>
  </si>
  <si>
    <t>seianko wrote: 
 this part is true i see him no up; he see me too self centre 
 but hor ppl is FCH in NTU 
fch in ntu, okay</t>
  </si>
  <si>
    <t>yousenko wrote: 
 People train u become lect in this period, snakey then come out from hole.
 This type IR positive, the donation in million. Pride of Ji LD. Sweet talk smooth.
he is Ji LD 
 me is offender...
 __________________
 己所不欲 勿施于人，己所欲 亦勿施于人</t>
  </si>
  <si>
    <t>Ed6char wrote: 
 Dw won't allow themselves fall into the red 
like that cannot travel NS line
 __________________
 己所不欲 勿施于人，己所欲 亦勿施于人</t>
  </si>
  <si>
    <t>moonstar22 wrote: 
 fch in ntu, okay 
ppl now is now APA regional TAX director liao earn millions unlike u n me
 __________________
 己所不欲 勿施于人，己所欲 亦勿施于人</t>
  </si>
  <si>
    <t>moonstar22 wrote: 
 face can plastic save
 heart cannot 
Ya true 
Now I am become Death, the destroyer of worlds. HardwareZone Forums app
Otokiru likes this.</t>
  </si>
  <si>
    <t>yousenko wrote: 
 People train u become lect in this period, snakey then come out from hole.
 This type IR positive, the donation in million. Pride of Ji LD. Sweet talk smooth.
 training in progress..
 pride of ji LD must talk and hehehehe</t>
  </si>
  <si>
    <t>seianko wrote: 
 like that cannot travel NS line 
No wonder take liao will break down �</t>
  </si>
  <si>
    <t>seianko wrote: 
 ppl now is now APA regional TAX director liao earn millions unlike u n me 
jin satki 
 next time pls intro i want shake his hand say grats</t>
  </si>
  <si>
    <t>seianko wrote: 
 this part is true i see him no up; he see me too self centre 
 but hor ppl is FCH in NTU 
Lucky he has early resource cycles
 articated wrote: 
 How nice if got positive ir sian??
Now I am become Death, the destroyer of worlds. HardwareZone Forums app
yours positive mah</t>
  </si>
  <si>
    <t>moonstar22 wrote: 
 training in progress..
 pride of ji LD must talk and hehehehe 
he number 1 serious, talk with straight face but trolling why whole world so worried about money.</t>
  </si>
  <si>
    <t>sunshinemou wrote: 
 Shifu shifu,
 Why this ed lao shi keep poking moonstar sia. 
Mai anyhow use poke</t>
  </si>
  <si>
    <t>yousenko wrote: 
 People train u become lect in this period, snakey then come out from hole.
 This type IR positive, the donation in million. Pride of Ji LD. Sweet talk smooth.
If i go be monk when I change Lp, can become like him?</t>
  </si>
  <si>
    <t>articated wrote: 
 Ya true 
Now I am become Death, the destroyer of worlds. HardwareZone Forums app</t>
  </si>
  <si>
    <t>Ed6char wrote: 
 Ran out of ideas *******************♂️ 
So unlike you 
sent from supermassive blackhole using HardwareZone Forums app</t>
  </si>
  <si>
    <t>yousenko wrote: 
 Lucky he has early resource cycles
 yours positive mah 
How become negative ah 
Now I am become Death, the destroyer of worlds. HardwareZone Forums app
Otokiru likes this.</t>
  </si>
  <si>
    <t>moonstar22 wrote: 
There is plastic
 But make sure don’t reproduce ??
Now I am become Death, the destroyer of worlds. HardwareZone Forums app
Otokiru likes this.</t>
  </si>
  <si>
    <t>yousenko wrote: 
 Lucky he has early resource cycles
 yours positive mah 
i am thinking, what are the odds i meet 2 of people whom have same DOB 
 The feeling is stronk: i havn't seen the last of 丁未
 __________________
 己所不欲 勿施于人，己所欲 亦勿施于人</t>
  </si>
  <si>
    <t>Pensive wrote: 
 If i go be monk when I change Lp, can become like him? 
possible..i think your business is charity org
 collect money invest</t>
  </si>
  <si>
    <t>yousenko wrote: 
 he number 1 serious, talk with straight face but trolling why whole world so worried about money. 
LD must hidden troll 
 dam relax face</t>
  </si>
  <si>
    <t>articated wrote: 
 There is plastic
 But make sure don’t reproduce ??
Now I am become Death, the destroyer of worlds. HardwareZone Forums app
tiagong cockroaches reproduce dam fast one
 cant be stop</t>
  </si>
  <si>
    <t>moonstar22 wrote: 
 tiagong cockroaches reproduce dam fast one
 cant be stop 
Must go cut tube??
Now I am become Death, the destroyer of worlds. HardwareZone Forums app
Otokiru likes this.</t>
  </si>
  <si>
    <t>moonstar22 wrote: 
 LD must hidden troll 
 dam relax face 
my sch days i have a bff who is Ji earth LD 
 master say my frd is classic LD face
 __________________
 己所不欲 勿施于人，己所欲 亦勿施于人</t>
  </si>
  <si>
    <t>articated wrote: 
 How become negative ah 
Now I am become Death, the destroyer of worlds. HardwareZone Forums app
positive, mama good to u</t>
  </si>
  <si>
    <t>yousenko wrote: 
 positive, mama good to u 
Ya lucky to have them 
Now I am become Death, the destroyer of worlds. HardwareZone Forums app
Otokiru likes this.</t>
  </si>
  <si>
    <t>articated wrote: 
 Must go cut tube??
Now I am become Death, the destroyer of worlds. HardwareZone Forums app
pests cut themselves better yo</t>
  </si>
  <si>
    <t>moonstar22 wrote: 
 pests cut themselves better yo 
Hope they ownself walk into the fire
 Auto kill themselves 
Now I am become Death, the destroyer of worlds. HardwareZone Forums app
Otokiru likes this.</t>
  </si>
  <si>
    <t>seianko wrote: 
 my sch days i have a bff who is Ji earth LD 
 master say my frd is classic LD face 
heng i not ld 
 this one your bff?</t>
  </si>
  <si>
    <t>yousenko wrote: 
 possible..i think your business is charity org
 collect money invest 
Go shave botak head liao. Amtf. 
 That two water luck cycles go set up temple like Kong Hee. Then water LPs end become like Kong Hee now. GG.</t>
  </si>
  <si>
    <t>moonstar22 wrote: 
 LD must hidden troll 
 dam relax face 
dry chart..no talk $ but talk welfare 
 seianko wrote: 
 i am thinking, what are the odds i meet 2 of people whom have same DOB 
 The feeling is stronk: i havn't seen the last of 丁未 
ding wei is best friends mah
 atb and him, more will come
 they say huat million on your face later u find out pock</t>
  </si>
  <si>
    <t>Pensive wrote: 
 Go shave botak head liao. Amtf. 
 That two water luck cycles go set up temple like Kong Hee. Then water LPs end become like Kong Hee now. GG. 
but yours wont be evil, sure will try hard to put the money to good use
 congee iw 7k</t>
  </si>
  <si>
    <t>articated wrote: 
 Ya lucky to have them 
Now I am become Death, the destroyer of worlds. HardwareZone Forums app
do ir career like forensic, analyse criminal trend whack bitcoin fraud</t>
  </si>
  <si>
    <t>yousenko wrote: 
 do ir career like forensic, analyse criminal trend whack bitcoin fraud 
I scared dig too much sh1t??
Now I am become Death, the destroyer of worlds. HardwareZone Forums app
Otokiru likes this.</t>
  </si>
  <si>
    <t>yousenko wrote: 
 dry chart..no talk $ but talk welfare 
 ding wei is best friends mah
 atb and him, more will come
 they say huat million on your face later u find out pock 
its ok, i am also pock huan jisi edy v sadden
 so far only yihai ppl treat koko kindest 
 moonstar22 wrote: 
 heng i not ld 
 this one your bff?
 [IMG]http://www.yipieyaya.com/v3/images/gallery/4/1000/028.jpg[IMG] 
 nope but aura same. and both jaws are same same.
 __________________
 己所不欲 勿施于人，己所欲 亦勿施于人</t>
  </si>
  <si>
    <t>articated wrote: 
 I scared dig too much sh1t??
Now I am become Death, the destroyer of worlds. HardwareZone Forums app
u good in digging sh!ts
 Cantonment office satki</t>
  </si>
  <si>
    <t>seianko wrote: 
 its ok, i am also pock huan jisi edy v sadden
 so far only yihai ppl treat koko kindest 
 nope but aura same. and both jaws are same same. 
wei also know u 真材实料 hence befriend
 They see doggy's aura run, chou easier to get close</t>
  </si>
  <si>
    <t>yousenko wrote: 
 u good in digging sh!ts
 Cantonment office satki 
No go before??
Now I am become Death, the destroyer of worlds. HardwareZone Forums app
Otokiru likes this.</t>
  </si>
  <si>
    <t>yousenko wrote: 
 wei also know u 真材实料 hence befriend
 They see doggy's aura run, chou easier to get close 
Shifu, is this why chou Wei clash? 
 Sent from Cat Basket using GAGT</t>
  </si>
  <si>
    <t>articated wrote: 
 No go before??
Now I am become Death, the destroyer of worlds. HardwareZone Forums app
Later u go ??????
 I go take fingerprint that time, Cid office surreal. Its in clif show, that office is real place.</t>
  </si>
  <si>
    <t>yousenko wrote: 
 Later u go ??????
 I go take fingerprint that time, Cid office surreal. Its in clif show, that office is real place. 
Kopi nice to drink mah?
 __________________
 看破，放下，自在。</t>
  </si>
  <si>
    <t>sunshinemou wrote: 
 Kopi nice to drink mah? 
 Sent from Cat Basket using GAGT</t>
  </si>
  <si>
    <t>orbvius wrote: 
 Shifu, is this why chou Wei clash? 
 Sent from Cat Basket using GAGT 
clash to expose
 sunshinemou wrote: 
 Kopi nice to drink mah? 
nice to drink...very big place, but prefer the outside food there in chinatown
 damn epic now connected to outram mrt</t>
  </si>
  <si>
    <t>yousenko wrote: 
 clash to expose
 nice to drink...very big place, but prefer the outside food there in chinatown
 damn epic now connected to outram mrt 
 Sent from Cat Basket using GAGT</t>
  </si>
  <si>
    <t>yousenko wrote: 
 Later u go ??????
 I go take fingerprint that time, Cid office surreal. Its in clif show, that office is real place. 
Me oso go before cantoment :/</t>
  </si>
  <si>
    <t>yousenko wrote: 
 wei also know u 真材实料 hence befriend
 They see doggy's aura run, chou easier to get close 
dunno wor
 因为 丁未 和 丙戌 many things they share share secret dun tell me
 yah loh i am nothing but bui bui earth
 __________________
 己所不欲 勿施于人，己所欲 亦勿施于人</t>
  </si>
  <si>
    <t>gxelan wrote: 
 Me oso go before cantoment :/ 
u also go lim with the chiobu mata zeh zeh</t>
  </si>
  <si>
    <t>yousenko wrote: 
 u also go lim with the chiobu mata zeh zeh 
No lahh long time ago....
 Not chiobu, its visit mata guys
 Control ah bengs one</t>
  </si>
  <si>
    <t>gxelan wrote: 
 No lahh long time ago....
 Not chiobu, its visit mata guys
 Control ah bengs one 
ssb..their mata comment go in few yrs investigate actually everyone self claim is ah beng head, all small fish.</t>
  </si>
  <si>
    <t>yousenko wrote: 
 ssb..their mata comment go in few yrs investigate actually everyone self claim is ah beng head, all small fish. 
Actually all know... they let it exist as long as there r no violent crimes</t>
  </si>
  <si>
    <t>gxelan wrote: 
 Actually all know... they let it exist as long as there r no violent crimes 
old timers smart now open restaurant go legit
 by the time 90s is many fakers liao</t>
  </si>
  <si>
    <t>yousenko wrote: 
 old timers smart now open restaurant go legit
 by the time 90s is many fakers liao 
Ssb alot r old timers themselves, thats why they know the game</t>
  </si>
  <si>
    <t>gxelan wrote: 
 Ssb alot r old timers themselves, thats why they know the game 
it takes one to know one 
 __________________
 Silence is also conversation.</t>
  </si>
  <si>
    <t>yousenko wrote: 
 but yours wont be evil, sure will try hard to put the money to good use
 congee iw 7k 
Try hard but too many ungrateful pple, then become congee spend on my own pleasure EG style.</t>
  </si>
  <si>
    <t>yousenko wrote: 
 06 not tian ke di cong, 2018 is.
 u think will get pock? I think clash is r/s. 
Xu month xu day today, already clash ahahah. Next year dunno how jialat with tkdc. Is it a sneak peek? 
 Career will just be change job, no stress?</t>
  </si>
  <si>
    <t>seianko wrote: 
 dunno wor
 因为 丁未 和 丙戌 many things they share share secret dun tell me
 yah loh i am nothing but bui bui earth 
KoKo good friend, can hl to still no expose
 Pensive wrote: 
 Try hard but too many ungrateful pple, then become congee spend on my own pleasure EG style. 
Congee influenced by wife
 Dry wood and fire will afraid to squander so much money, even with good intentions will be gullible.</t>
  </si>
  <si>
    <t>yousenko wrote: 
 Later u go ??????
 I go take fingerprint that time, Cid office surreal. Its in clif show, that office is real place. 
Mlml go there work ok
 Go there lim kopi mai??
Now I am become Death, the destroyer of worlds. HardwareZone Forums app
Otokiru likes this.</t>
  </si>
  <si>
    <t>articated wrote: 
 Mlml go there work ok
 Go there lim kopi mai��
Now I am become Death, the destroyer of worlds. HardwareZone Forums app
go there work, chiobu zeh zeh hold palm dip on the ink 
 pepsitwist wrote: 
 Xu month xu day today, already clash ahahah. Next year dunno how jialat with tkdc. Is it a sneak peek? 
 Career will just be change job, no stress? 
its sneak peek today
 your career most stable, any change will be positive</t>
  </si>
  <si>
    <t>Shifu my career stable anot? 
Otokiru likes this.</t>
  </si>
  <si>
    <t>yousenko wrote: 
 go there work, chiobu zeh zeh hold palm dip on the ink 
 its sneak peek today
 your career most stable, any change will be positive 
Means xu month day and year will be chibaboom day? ??
 Career stable then good... The rest can slowly sort out..</t>
  </si>
  <si>
    <t>yousenko wrote: 
 go there work, chiobu zeh zeh hold palm dip on the ink 
 its sneak peek today
 your career most stable, any change will be positive 
sounds wrong leh
Otokiru likes this.
 __________________
 Now I am become Death, the destroyer of worlds.</t>
  </si>
  <si>
    <t>annabellens wrote: 
 Shifu my career stable anot? 
Tot moving liao right</t>
  </si>
  <si>
    <t>sneek peek....?
 i think i m sleeping on job
 __________________
 己所不欲 勿施于人，己所欲 亦勿施于人</t>
  </si>
  <si>
    <t>i also need stable career 
 __________________
 Silence is also conversation.</t>
  </si>
  <si>
    <t>gxelan wrote: 
 Tot moving liao right 
Moving also is want stability 
Otokiru likes this.</t>
  </si>
  <si>
    <t>annabellens wrote: 
 Shifu my career stable anot? 
anna stable of cos!
 pepsitwist wrote: 
 Means xu month day and year will be chibaboom day? ??
 Career stable then good... The rest can slowly sort out.. 
yup...the annual luck xu, see xu and chen month luck will double the effect next year, apr and oct.</t>
  </si>
  <si>
    <t>lorryloads wrote: 
 i also need stable career 
u can eat many lollipops in 2019-2029</t>
  </si>
  <si>
    <t>yousenko wrote: 
 possible..i think your business is charity org
 collect money invest 
shifu, can i open charity org also?</t>
  </si>
  <si>
    <t>Repsol_2 wrote: 
 shifu, can i open charity org also? 
u scammer will open fund house</t>
  </si>
  <si>
    <t>yousenko wrote: 
 u scammer will open fund house 
jiak all money and hide in cambodia? Lolx</t>
  </si>
  <si>
    <t>Repsol_2 wrote: 
 jiak all money and hide in cambodia? Lolx 
ya dark side country
 but image maintain is japanese</t>
  </si>
  <si>
    <t>yousenko wrote: 
 u can eat many lollipops in 2019-2029 
wah lollipop 
 jiak ah jiak 
 __________________
 Silence is also conversation.</t>
  </si>
  <si>
    <t>Chups chups lollipop 
 lorryloads wrote: 
 wah lollipop 
 jiak ah jiak 
 __________________
 我们都是寂寞惯了的人</t>
  </si>
  <si>
    <t>yousenko wrote: 
 ya dark side country
 but image maintain is japanese 
open japanese bath house. Hehe</t>
  </si>
  <si>
    <t>pepsitwist wrote: 
 Xu month xu day today, already clash ahahah. Next year dunno how jialat with tkdc. Is it a sneak peek? 
 Career will just be change job, no stress? 
hiding from doggy nao.
 wei dm see doggy cannot kope emo 
 __________________
 Meow Meow Choco Chow. My Melody! &lt;3
 小白兔 白又白 两只耳朵竖起来 爱吃萝卜 爱吃菜</t>
  </si>
  <si>
    <t>yousenko wrote: 
 ya dark side country
 but image maintain is japanese 
Shifu xu chou wei punishment got what effect?</t>
  </si>
  <si>
    <t>Machiavel wrote: 
 Chups chups lollipop 
is it you want 
 __________________
 Silence is also conversation.</t>
  </si>
  <si>
    <t>orbvius wrote: 
 hiding from doggy nao.
 wei dm see doggy cannot kope emo 
Is it cos cats don't like dogs</t>
  </si>
  <si>
    <t>Pkpkpkpkpk....</t>
  </si>
  <si>
    <t>Ed6char wrote: 
 Shifu xu chou wei punishment got what effect? 
sabotage effect, feel confident but get trolled</t>
  </si>
  <si>
    <t>pepsitwist wrote: 
 Is it cos cats don't like dogs 
ahboy abatar got cat and dog leh 
 __________________
 Meow Meow Choco Chow. My Melody! &lt;3
 小白兔 白又白 两只耳朵竖起来 爱吃萝卜 爱吃菜</t>
  </si>
  <si>
    <t>yousenko wrote: 
 sabotage effect, feel confident but get trolled 
Next year doggy year I will kenna?
 Also, is there any significant interaction with lp and ap?</t>
  </si>
  <si>
    <t>Iandao wrote: 
 Pkpkpkpkpk.... 
Haha haven't seen this for a bit. Must be very busy at the new job how's it, good?</t>
  </si>
  <si>
    <t>Ed6char wrote: 
 Haha haven't seen this for a bit. Must be very busy at the new job how's it, good? 
Past few weeks damn bz.. okay la slowly getting the hang of it ba.</t>
  </si>
  <si>
    <t>Ed6char wrote: 
 Next year doggy year I will kenna?
 Also, is there any significant interaction with lp and ap? 
lp against ap is chen xu clash, kena cos u move out of comfort zone</t>
  </si>
  <si>
    <t>yousenko wrote: 
 lp against ap is chen xu clash, kena cos u move out of comfort zone 
Like so many clashes in chart. The earth branches/mao/chen/xu. So many harms can survive ah?</t>
  </si>
  <si>
    <t>yousenko wrote: 
 lp against ap is chen xu clash, kena cos u move out of comfort zone 
Looks like next yr alot kanna and 2019 better</t>
  </si>
  <si>
    <t>Ed6char wrote: 
 Like so many clashes in chart. The earth branches/mao/chen/xu. So many harms can survive ah? 
lp to ap is external stuff
 the main one is see inside your natal xu chou wei</t>
  </si>
  <si>
    <t>gxelan wrote: 
 Looks like next yr alot kanna and 2019 better 
say goodbye to the old</t>
  </si>
  <si>
    <t>Ed6char wrote: 
 Like so many clashes in chart. The earth branches/mao/chen/xu. So many harms can survive ah? 
my natal many clash harm destruct</t>
  </si>
  <si>
    <t>moonstar22 wrote: 
 my natal many clash harm destruct 
Implosion</t>
  </si>
  <si>
    <t>https://youtu.be/VDLyIaM1xRE</t>
  </si>
  <si>
    <t>Ed6char wrote: 
 Implosion 
implode but haven die yet
 refused</t>
  </si>
  <si>
    <t>moonstar22 wrote: 
 implode but haven die yet
 refused 
survive then can get stronger</t>
  </si>
  <si>
    <t>seianko wrote: 
 https://youtu.be/VDLyIaM1xRE 
rip
 moonstar22 wrote: 
 my natal many clash harm destruct 
clash harm destruct then exciting, win celebrate like mourinho 
 too heavy combinations 人见人爱</t>
  </si>
  <si>
    <t>yousenko wrote: 
 rip
 clash harm destruct then exciting, win celebrate like mourinho 
 too heavy combinations 人见人爱 
What is heavy combinations?</t>
  </si>
  <si>
    <t>yousenko wrote: 
 rip
 clash harm destruct then exciting, win celebrate like mourinho 
 too heavy combinations 人见人爱 
Like that I next year 不是 exciting like fug
 Chen mao harm
 Mao wu destruction
 The wuxu tkdc
 Machiam want to deconstruct and rebuild me
 __________________
 OFFICIAL ENDORSEMENT FROM YOUSENKO
 http://forums.hardwarezone.com.sg/110598653-post1834.html</t>
  </si>
  <si>
    <t>philipsony wrote: 
 Like that I next year 不是 exciting like fug
 Chen mao harm
 Mao wu destruction
 The wuxu tkdc
 Machiam want to deconstruct and rebuild me 
u becum transformer heee</t>
  </si>
  <si>
    <t>Ed6char wrote: 
 survive then can get stronger 
its like that cockroach keep spray cannot die, hide in shadows
 then slowly immune</t>
  </si>
  <si>
    <t>Repsol_2 wrote: 
 u becum transformer heee</t>
  </si>
  <si>
    <t>Repsol_2 wrote: 
 u becum transformer heee 
First thing come piak you
 __________________
 OFFICIAL ENDORSEMENT FROM YOUSENKO
 http://forums.hardwarezone.com.sg/110598653-post1834.html</t>
  </si>
  <si>
    <t>yousenko wrote: 
 rip
 clash harm destruct then exciting, win celebrate like mourinho 
 too heavy combinations 人见人爱 
人見人愛 smooth as fk 
 clash harm destruct like press reset all the time</t>
  </si>
  <si>
    <t>philipsony wrote: 
 Like that I next year 不是 exciting like fug
 Chen mao harm
 Mao wu destruction
 The wuxu tkdc
 Machiam want to deconstruct and rebuild me 
dont worry la
 god need to deconstruct rebuild me also</t>
  </si>
  <si>
    <t>So many bob the builder 
Now I am become Death, the destroyer of worlds. HardwareZone Forums app
Otokiru likes this.</t>
  </si>
  <si>
    <t>philipsony wrote: 
 Like that I next year 不是 exciting like fug
 Chen mao harm
 Mao wu destruction
 The wuxu tkdc
 Machiam want to deconstruct and rebuild me 
 Ed6char wrote: 
 What is heavy combinations? 
Bazi hour pillar combine day pillar, hour pillar combine year pillar
 month pillar combine year pillar..
 too many boxes anyhow combine...
 moonstar22 wrote: 
 人見人愛 smooth as fk 
 clash harm destruct like press reset all the time 
ren yuan smooth 
 u are hated life, win u pump fist on your face</t>
  </si>
  <si>
    <t>yousenko wrote: 
 Bazi hour pillar combine day pillar, hour pillar combine year pillar
 month pillar combine year pillar..
 too many boxes anyhow combine...
 ren yuan smooth 
 u are hated life, win u pump fist on your face 
rebel is like that one 
 either i got something to win or they just win for song</t>
  </si>
  <si>
    <t>yousenko wrote: 
 Bazi hour pillar combine day pillar, hour pillar combine year pillar
 month pillar combine year pillar..
 too many boxes anyhow combine...
 ren yuan smooth 
 u are hated life, win u pump fist on your face 
Next year all of my 4 branches kana? Chen Xu clash, Xu Wei destruction, Xu You harm?
 I still thought is just Xu and Wei problem</t>
  </si>
  <si>
    <t>ang.sm wrote: 
 Next year all of my 4 branches kana? Chen Xu clash, Xu Wei destruction, Xu You harm?
 I still thought is just Xu and Wei problem 
omg auntie</t>
  </si>
  <si>
    <t>moonstar22 wrote: 
 omg auntie 
Only arti can call me auntie hor!!</t>
  </si>
  <si>
    <t>moonstar22 wrote: 
 rebel is like that one 
 either i got something to win or they just win for song</t>
  </si>
  <si>
    <t>ang.sm wrote: 
 Only arti can call me auntie hor!! 
must call zehzeh is it</t>
  </si>
  <si>
    <t>yousenko wrote: 
more like what i will do to ppl</t>
  </si>
  <si>
    <t>moonstar22 wrote: 
 must call zehzeh is it 
You don't have to call me anything</t>
  </si>
  <si>
    <t>yousenko wrote: 
wah lao
 shifu laugh i even more scare
 __________________
 OFFICIAL ENDORSEMENT FROM YOUSENKO
 http://forums.hardwarezone.com.sg/110598653-post1834.html</t>
  </si>
  <si>
    <t>ang.sm wrote: 
 Only arti can call me auntie hor!! 
Wah fav auntie 
Now I am become Death, the destroyer of worlds. HardwareZone Forums app
Otokiru likes this.</t>
  </si>
  <si>
    <t>articated wrote: 
 Wah fav auntie 
Now I am become Death, the destroyer of worlds. HardwareZone Forums app
 Hello!!</t>
  </si>
  <si>
    <t>ang.sm wrote: 
 Next year all of my 4 branches kana? Chen Xu clash, Xu Wei destruction, Xu You harm?
 I still thought is just Xu and Wei problem 
worried about KG siam...want migrate with him.</t>
  </si>
  <si>
    <t>ang.sm wrote: 
 Hello!! 
At home nuaing is it 
Now I am become Death, the destroyer of worlds. HardwareZone Forums app
Otokiru likes this.</t>
  </si>
  <si>
    <t>yousenko wrote: 
 worried about KG siam...want migrate with him. 
All 4 branches about him 
 Hopefully is fine, since Wu Xu LP was alright for me 
 articated wrote: 
 At home nuaing is it 
Now I am become Death, the destroyer of worlds. HardwareZone Forums app
Bingo! Hahah..</t>
  </si>
  <si>
    <t>ang.sm wrote: 
 All 4 branches about him 
 Hopefully is fine, since Wu Xu LP was alright for me 
 Bingo! Hahah.. 
Damn good life 
Now I am become Death, the destroyer of worlds. HardwareZone Forums app
Otokiru likes this.</t>
  </si>
  <si>
    <t>ang.sm wrote: 
 Next year all of my 4 branches kana? Chen Xu clash, Xu Wei destruction, Xu You harm?
 I still thought is just Xu and Wei problem 
yuan laii chiu gonna have a happening next year just like me
 __________________
 OFFICIAL ENDORSEMENT FROM YOUSENKO
 http://forums.hardwarezone.com.sg/110598653-post1834.html</t>
  </si>
  <si>
    <t>moonstar22 wrote: 
 more like what i will do to ppl 
lose liao ppl do</t>
  </si>
  <si>
    <t>articated wrote: 
 Damn good life 
Now I am become Death, the destroyer of worlds. HardwareZone Forums app
Can pa games also is good life!! 
 philipsony wrote: 
 yuan laii chiu gonna have a happening next year just like me
I think anyone with a few earth branches will have that issue next year lol..</t>
  </si>
  <si>
    <t>yousenko wrote: 
 lose liao ppl do 
until now ya, no chance do to others
 can only play in mind</t>
  </si>
  <si>
    <t>Ed6char wrote: 
 Like so many clashes in chart. The earth branches/mao/chen/xu. So many harms can survive ah? 
Need to sing the song
 Ah ah ah ah
 Stayin alive 
 Stayin alive</t>
  </si>
  <si>
    <t>ang.sm wrote: 
 Can pa games also is good life!! 
 I think anyone with a few earth branches will have that issue next year lol.. 
i got earth branch</t>
  </si>
  <si>
    <t>lambo_elemento wrote: 
 Need to sing the song
 Ah ah ah ah
 Stayin alive 
 Stayin alive 
lambo_elemento likes this.
 __________________
 Silence is also conversation.</t>
  </si>
  <si>
    <t>moonstar22 wrote: 
 i got earth branch 
I got 3 
 Don't know next year still got the chance to post here anot</t>
  </si>
  <si>
    <t>ang.sm wrote: 
 Can pa games also is good life!! 
 I think anyone with a few earth branches will have that issue next year lol.. 
i tkdc 2 pillar, both dm and hour.... 
 __________________
 OFFICIAL ENDORSEMENT FROM YOUSENKO
 http://forums.hardwarezone.com.sg/110598653-post1834.html</t>
  </si>
  <si>
    <t>philipsony wrote: 
 i tkdc 2 pillar, both dm and hour.... 
You is KG, can survive de 
 Maybe from mini-lky transform to lky?</t>
  </si>
  <si>
    <t>ang.sm wrote: 
 I got 3 
 Don't know next year still got the chance to post here anot 
 Sent from Cat Basket using GAGT</t>
  </si>
  <si>
    <t>ang.sm wrote: 
 All 4 branches about him 
 Hopefully is fine, since Wu Xu LP was alright for me 
 Bingo! Hahah.. 
Chen Xu clash move house, KG siam ask u migrate for him</t>
  </si>
  <si>
    <t>ang.sm wrote: 
 You is KG, can survive de 
 Maybe from mini-lky transform to lky? 
maybe die already
 broken kg structure
 __________________
 OFFICIAL ENDORSEMENT FROM YOUSENKO
 http://forums.hardwarezone.com.sg/110598653-post1834.html</t>
  </si>
  <si>
    <t>lorryloads wrote: 
 __________________
 我们都是寂寞惯了的人</t>
  </si>
  <si>
    <t>ang.sm wrote: 
 Can pa games also is good life!! 
 I think anyone with a few earth branches will have that issue next year lol.. 
I no game to pa how ah??
 Auntie can buy me game to pa ma??
Now I am become Death, the destroyer of worlds. HardwareZone Forums app
Otokiru likes this.</t>
  </si>
  <si>
    <t>ang.sm wrote: 
 I got 3 
 Don't know next year still got the chance to post here anot 
think i also no time post</t>
  </si>
  <si>
    <t>philipsony wrote: 
 maybe die already
 broken kg structure
i dont even have kg and broken 
 u can come eat my curry cheekon</t>
  </si>
  <si>
    <t>moonstar22 wrote: 
 until now ya, no chance do to others
 can only play in mind 
meet snakey do on ppl
 bff teach to do</t>
  </si>
  <si>
    <t>Machiavel wrote: 
hey last warning 
 __________________
 Silence is also conversation.</t>
  </si>
  <si>
    <t>yousenko wrote: 
 Chen Xu clash move house, KG siam ask u migrate for him 
I'm more concerned about myself, heh =p
 Xu-You harm won't be a major problem right?
 philipsony wrote: 
 maybe die already
 broken kg structure
You're probably still alive even when I die, reborn and die again</t>
  </si>
  <si>
    <t>moonstar22 wrote: 
 i dont even have kg and broken 
 u can come eat my curry cheekon 
Post legs cheer u up
 Spoiler! 
 Sent from Cat Basket using GAGT</t>
  </si>
  <si>
    <t>moonstar22 wrote: 
 i dont even have kg and broken 
 u can come eat my curry cheekon 
curry cheekon? 
 __________________
 OFFICIAL ENDORSEMENT FROM YOUSENKO
 http://forums.hardwarezone.com.sg/110598653-post1834.html</t>
  </si>
  <si>
    <t>articated wrote: 
 I no game to pa how ah??
 Auntie can buy me game to pa ma??
Now I am become Death, the destroyer of worlds. HardwareZone Forums app
Your birthday over already 
 moonstar22 wrote: 
 think i also no time post 
I mean maybe I uplorry and cannot post anymore 
 No time post is good! Means having fun in real life haha!</t>
  </si>
  <si>
    <t>ang.sm wrote: 
 I got 3 
 Don't know next year still got the chance to post here anot 
Means busy with other priorities... Is good</t>
  </si>
  <si>
    <t>moonstar22 wrote: 
 i dont even have kg and broken 
 u can come eat my curry cheekon 
hey bff 
 in for curry cheekon 
 but hey not yours pls 
 __________________
 Silence is also conversation.</t>
  </si>
  <si>
    <t>yousenko wrote: 
 Chen Xu clash move house, KG siam ask u migrate for him 
Does me move house?
 I can move this thread I guess LoLZ</t>
  </si>
  <si>
    <t>ang.sm wrote: 
 I'm more concerned about myself, heh =p
 Xu-You harm won't be a major problem right?
 You're probably still alive even when I die, reborn and die again 
The harm is at external ppl problem, friends sabo when do business.</t>
  </si>
  <si>
    <t>orbvius wrote: 
 Post legs cheer u up
 Spoiler! 
 Sent from Cat Basket using GAGT 
Whomg fap fap fap</t>
  </si>
  <si>
    <t>yousenko wrote: 
 meet snakey do on ppl
 bff teach to do 
 the bff dam jibai, teach bad stuffs like fist pump ppl</t>
  </si>
  <si>
    <t>ang.sm wrote: 
 I'm more concerned about myself, heh =p
 Xu-You harm won't be a major problem right?
 You're probably still alive even when I die, reborn and die again 
dafug.
 u think i 千年老妖啊？
 __________________
 OFFICIAL ENDORSEMENT FROM YOUSENKO
 http://forums.hardwarezone.com.sg/110598653-post1834.html</t>
  </si>
  <si>
    <t>orbvius wrote: 
 Post legs cheer u up
 Spoiler! 
 Sent from Cat Basket using GAGT 
LEFT VIEW LONG HAIR AND TATTOO WRIST</t>
  </si>
  <si>
    <t>yousenko wrote: 
 Chen Xu clash move house, KG siam ask u migrate for him 
shifu means i next year travel also?
 __________________
 OFFICIAL ENDORSEMENT FROM YOUSENKO
 http://forums.hardwarezone.com.sg/110598653-post1834.html</t>
  </si>
  <si>
    <t>ang.sm wrote: 
 Your birthday over already 
 I mean maybe I uplorry and cannot post anymore 
 No time post is good! Means having fun in real life haha! 
i uplorry u also haven la 
 no fun, slog like dog</t>
  </si>
  <si>
    <t>lorryloads wrote: 
 hey bff 
 in for curry cheekon 
 but hey not yours pls 
hey bff 
 then go whose</t>
  </si>
  <si>
    <t>moonstar22 wrote: 
 hey bff 
 then go whose 
hey bff 
 idk 
 if have tell me pls 
 __________________
 Silence is also conversation.</t>
  </si>
  <si>
    <t>moonstar22 wrote: 
 the bff dam jibai, teach bad stuffs like fist pump ppl 
 python toxic</t>
  </si>
  <si>
    <t>yousenko wrote: 
 The harm is at external ppl problem, friends sabo when do business. 
Ooh, so don't have to worry that much about next year.. Thanks!! 
 philipsony wrote: 
 dafug.
 u think i 千年老妖啊？ 
No.. Is just how much I believe in you 
 moonstar22 wrote: 
 i uplorry u also haven la 
 no fun, slog like dog 
Isit this thread last time fight see who more loser, now is who uplorry first?</t>
  </si>
  <si>
    <t>ang.sm wrote: 
 Your birthday over already 
 I mean maybe I uplorry and cannot post anymore 
 No time post is good! Means having fun in real life haha! 
Wah how u know??
Now I am become Death, the destroyer of worlds. HardwareZone Forums app
Otokiru likes this.</t>
  </si>
  <si>
    <t>articated wrote: 
 Wah how u know??
Now I am become Death, the destroyer of worlds. HardwareZone Forums app
Agar agar can remember is when la</t>
  </si>
  <si>
    <t>ang.sm wrote: 
 Agar agar can remember is when la 
Thanks leh??
Now I am become Death, the destroyer of worlds. HardwareZone Forums app
Otokiru likes this.</t>
  </si>
  <si>
    <t>articated wrote: 
 Thanks leh??
Now I am become Death, the destroyer of worlds. HardwareZone Forums app
You're welcome I'm here to kill the thread</t>
  </si>
  <si>
    <t>ang.sm wrote: 
 Isit this thread last time fight see who more loser, now is who uplorry first? 
now got a lorryloads here 
 __________________
 Meow Meow Choco Chow. My Melody! &lt;3
 小白兔 白又白 两只耳朵竖起来 爱吃萝卜 爱吃菜</t>
  </si>
  <si>
    <t>lorry no space fit so many ppl 
 dont uplorry pl0x 
 __________________
 Silence is also conversation.</t>
  </si>
  <si>
    <t>ang.sm wrote: 
 You're welcome I'm here to kill the thread 
Ok lah
 Here got people one 
Now I am become Death, the destroyer of worlds. HardwareZone Forums app
Otokiru likes this.</t>
  </si>
  <si>
    <t>lorryloads wrote: 
 lorry no space fit so many ppl 
 dont uplorry pl0x 
Whats the capacity of lorry ???</t>
  </si>
  <si>
    <t>10 paxs
 gxelan wrote: 
 Whats the capacity of lorry ??? 
 __________________
 We all eat lies when our hearts are hungry.</t>
  </si>
  <si>
    <t>yousenko wrote: 
 python toxic 
 can confirm is cancerous</t>
  </si>
  <si>
    <t>moonstar22 wrote: 
 can confirm is cancerous 
black panther can finish the job</t>
  </si>
  <si>
    <t>ang.sm wrote: 
 Ooh, so don't have to worry that much about next year.. Thanks!! 
 No.. Is just how much I believe in you 
 Isit this thread last time fight see who more loser, now is who uplorry first? 
so good at carry a man's ball
 不愧是dm sit 7k 的女人
 __________________
 OFFICIAL ENDORSEMENT FROM YOUSENKO
 http://forums.hardwarezone.com.sg/110598653-post1834.html</t>
  </si>
  <si>
    <t>lorryloads wrote: 
 lorry no space fit so many ppl 
 dont uplorry pl0x 
Can fit me? 
Otokiru likes this.</t>
  </si>
  <si>
    <t>gxelan wrote: 
 Whats the capacity of lorry ??? 
Think still can fit many cause not much people on it. Is it u hopping on 
sent from supermassive blackhole using HardwareZone Forums app</t>
  </si>
  <si>
    <t>annabellens wrote: 
 Can fit me? 
Always can fit anna!!! 
sent from supermassive blackhole using HardwareZone Forums app</t>
  </si>
  <si>
    <t>lorryloads wrote: 
 Think still can fit many cause not much people on it. Is it u hopping on 
sent from supermassive blackhole using HardwareZone Forums app
Do u welcome me ?</t>
  </si>
  <si>
    <t>philipsony wrote: 
 so good at carry a man's ball
 不愧是dm sit 7k 的女人 
Hahahahah!
 But I am selective of who I use that skill on 
 Goodnight</t>
  </si>
  <si>
    <t>ang.sm wrote: 
 Hahahahah!
 But I am selective of who I use that skill on 
 Goodnight 
Night fav auntie 
Now I am become Death, the destroyer of worlds. HardwareZone Forums app
Otokiru likes this.</t>
  </si>
  <si>
    <t>ang.sm wrote: 
 Hahahahah!
 But I am selective of who I use that skill on 
 Goodnight 
Night
 Have a good piak piak with your kg</t>
  </si>
  <si>
    <t>Using OKC and Tinder haiz not much luck.. really is EDMW BBFA. (At least still can pay bills for now)
 __________________
 我们都是寂寞惯了的人 
 Last edited by Machiavel; 27-10-2017 at 01:11 AM..</t>
  </si>
  <si>
    <t>Machiavel wrote: 
 Using OKC and Tinder haiz not much luck.. really is EDMW BBFA. (At least still can pay bills for now) 
Aiyoo
 Mai emo
 Single also good de 
 __________________
 看破，放下，自在。</t>
  </si>
  <si>
    <t>Gd morning to all~
 __________________
 看破，放下，自在。</t>
  </si>
  <si>
    <t>sunshinemou wrote: 
 Gd morning to all~ 
Morning ssm
Now I am become Death, the destroyer of worlds. HardwareZone Forums app
Otokiru likes this.</t>
  </si>
  <si>
    <t>Groot Morlengsss! TGIF *prancercises*</t>
  </si>
  <si>
    <t>Intelligent Artificial Nano Deoxyribonucleic Acidic Organism
 __________________
 己所不欲 勿施于人，己所欲 亦勿施于人</t>
  </si>
  <si>
    <t>seianko wrote: 
 Intelligent Artificial Nano Deoxyribonucleic Acidic Organism 
Sexy Energetic Iconic Amiable Nice Kindred Opportunist</t>
  </si>
  <si>
    <t>Iandao wrote: 
 Sexy Energetic Iconic Amiable Nice Kindred Opportunist 
wrong
 it is 
 Stupid Engineer In A North Korea Office
 SSPY = Shagged silly people (Y)
 __________________
 己所不欲 勿施于人，己所欲 亦勿施于人</t>
  </si>
  <si>
    <t>seianko wrote: 
 wrong
 it is 
 Stupid Engineer In A North Korea Office
 SSPY = Shagged silly people (Y)</t>
  </si>
  <si>
    <t>TGIF to all
 Today seems like a gd day</t>
  </si>
  <si>
    <t>gxelan wrote: 
 TGIF to all
 Today seems like a gd day 
Why good day got date?
Now I am become Death, the destroyer of worlds. HardwareZone Forums app
Otokiru likes this.</t>
  </si>
  <si>
    <t>Good morning!!</t>
  </si>
  <si>
    <t>articated wrote: 
 Why good day got date?
Now I am become Death, the destroyer of worlds. HardwareZone Forums app
Friday always a gd day mah</t>
  </si>
  <si>
    <t>ang.sm wrote: 
 Good morning!! 
Morning fav auntie 
Now I am become Death, the destroyer of worlds. HardwareZone Forums app
Otokiru likes this.</t>
  </si>
  <si>
    <t>gxelan wrote: 
 Friday always a gd day mah 
Not always for me
 Need ask shifu today good day mah 
Now I am become Death, the destroyer of worlds. HardwareZone Forums app
Otokiru likes this.</t>
  </si>
  <si>
    <t>gxelan wrote: 
 Friday always a gd day mah 
tiagong fridays got happy endings one</t>
  </si>
  <si>
    <t>moonstar22 wrote: 
 tiagong fridays got happy endings one 
Go which place happy ending pls jio 
Now I am become Death, the destroyer of worlds. HardwareZone Forums app
Otokiru likes this.</t>
  </si>
  <si>
    <t>articated wrote: 
 Go which place happy ending pls jio 
Now I am become Death, the destroyer of worlds. HardwareZone Forums app
tiagong only
 probably ownself also must have taohua then can happy ending</t>
  </si>
  <si>
    <t>moonstar22 wrote: 
 tiagong only
 probably ownself also must have taohua then can happy ending 
Not like me loser no taohua in my chart
 Fml??
Now I am become Death, the destroyer of worlds. HardwareZone Forums app
Otokiru likes this.</t>
  </si>
  <si>
    <t>articated wrote: 
 Morning fav auntie 
Now I am become Death, the destroyer of worlds. HardwareZone Forums app
Afternoon!! Lunch time loh!!</t>
  </si>
  <si>
    <t>ang.sm wrote: 
 Afternoon!! Lunch time loh!! 
Jiak simi ho liao??
Now I am become Death, the destroyer of worlds. HardwareZone Forums app
Otokiru likes this.</t>
  </si>
  <si>
    <t>seianko wrote: 
 wrong
 it is 
 Stupid Engineer In A North Korea Office
 SSPY = Shagged silly people (Y) 
Geng Ji Bing Bing
 Wu You Shen Shen
 Sgpy weak run wealth</t>
  </si>
  <si>
    <t>articated wrote: 
 Jiak simi ho liao??
Now I am become Death, the destroyer of worlds. HardwareZone Forums app
Mos Burger, their iced milk tea is ??</t>
  </si>
  <si>
    <t>ang.sm wrote: 
 Mos Burger, their iced milk tea is ?? 
Mos burger like portion small loh??
Now I am become Death, the destroyer of worlds. HardwareZone Forums app
Otokiru likes this.</t>
  </si>
  <si>
    <t>articated wrote: 
 Mos burger like portion small loh??
Now I am become Death, the destroyer of worlds. HardwareZone Forums app
Their rice burger most small</t>
  </si>
  <si>
    <t>articated wrote: 
 Mos burger like portion small loh??
Now I am become Death, the destroyer of worlds. HardwareZone Forums app
Ya, need to buy 2 burgers ??</t>
  </si>
  <si>
    <t>ang.sm wrote: 
 Ya, need to buy 2 burgers ?? 
Ya loh
 Bui bui life is like that??
Now I am become Death, the destroyer of worlds. HardwareZone Forums app
Otokiru likes this.</t>
  </si>
  <si>
    <t>articated wrote: 
 Ya loh
 Bui bui life is like that??
Now I am become Death, the destroyer of worlds. HardwareZone Forums app
Jiak 2 is just half full nia ??</t>
  </si>
  <si>
    <t>ang.sm wrote: 
 Jiak 2 is just half full nia ?? 
Wah so fierce??
Now I am become Death, the destroyer of worlds. HardwareZone Forums app
Otokiru likes this.</t>
  </si>
  <si>
    <t>articated wrote: 
 Wah so fierce??
Now I am become Death, the destroyer of worlds. HardwareZone Forums app
Jiak finish = time to nap liao ??
 #buibuilife</t>
  </si>
  <si>
    <t>ang.sm wrote: 
 Jiak finish = time to nap liao ??
 #buibuilife 
Jin ho mia??
Now I am become Death, the destroyer of worlds. HardwareZone Forums app
Otokiru likes this.</t>
  </si>
  <si>
    <t>Shifooo
 Female born today good chart?
 DM sit DO
 HO generates DW in month
 IW year branch</t>
  </si>
  <si>
    <t>So quiet here</t>
  </si>
  <si>
    <t>I guess you are still at work
 gxelan wrote: 
 So quiet here 
 __________________
 dQw4w9WgXcQ</t>
  </si>
  <si>
    <t>Chanterelle wrote: 
 I guess you are still at work 
Nope i am not</t>
  </si>
  <si>
    <t>Thats good, thought ppl in finance usually work longer than that
 gxelan wrote: 
 Nope i am not 
 __________________
 dQw4w9WgXcQ</t>
  </si>
  <si>
    <t>philipsony wrote: 
 Their rice burger most small 
Mos is nice teriyaki chicken/fries/milk tea</t>
  </si>
  <si>
    <t>gxelan wrote: 
 So quiet here 
All out for weekend party</t>
  </si>
  <si>
    <t>articated wrote: 
 Ya loh
 Bui bui life is like that�
Now I am become Death, the destroyer of worlds. HardwareZone Forums app
In the genes</t>
  </si>
  <si>
    <t>gxelan wrote: 
 So quiet here 
 spoonz 
 nevertheless dedicate this song to beautiful friday~
 __________________
 看破，放下，自在。</t>
  </si>
  <si>
    <t>Ed6char wrote: 
 All out for weekend party 
Me stay at coy. Lol</t>
  </si>
  <si>
    <t>dannytan87 wrote: 
 Me stay at coy. Lol 
Party at coy</t>
  </si>
  <si>
    <t>Good morning 
 __________________
 看破，放下，自在。</t>
  </si>
  <si>
    <t>sunshinemou wrote: 
 Good morning 
Morning ssm 
Now I am become Death, the destroyer of worlds. HardwareZone Forums app
Otokiru likes this.</t>
  </si>
  <si>
    <t>Morning</t>
  </si>
  <si>
    <t>bloodychamp wrote: 
 Morning 
Morning bc
Now I am become Death, the destroyer of worlds. HardwareZone Forums app
Otokiru likes this.</t>
  </si>
  <si>
    <t>articated wrote: 
 Morning ssm 
Now I am become Death, the destroyer of worlds. HardwareZone Forums app
good afternoon 
 bloodychamp wrote: 
 Morning 
good afternoon BC 
 __________________
 看破，放下，自在。</t>
  </si>
  <si>
    <t>for helloween 
 __________________
 看破，放下，自在。</t>
  </si>
  <si>
    <t>sunshinemou wrote: 
 good afternoon 
 good afternoon BC 
Stay home sat shiok 
Now I am become Death, the destroyer of worlds. HardwareZone Forums app
Otokiru likes this.</t>
  </si>
  <si>
    <t>articated wrote: 
 Stay home sat shiok 
Now I am become Death, the destroyer of worlds. HardwareZone Forums app
can watch helloween movie 
 sawadeecup!
 __________________
 看破，放下，自在。</t>
  </si>
  <si>
    <t>happie helloween~
 __________________
 看破，放下，自在。</t>
  </si>
  <si>
    <t>sunshinemou wrote: 
 can watch helloween movie 
 sawadeecup!
 [YOUTUBE]e-Ydo04cP6k[OUTUBE] 
hi mou mou 
 happy halloween!</t>
  </si>
  <si>
    <t>Shifu! Next year tkdc safe to learn driving??</t>
  </si>
  <si>
    <t>pepsitwist wrote: 
 Shifu! Next year tkdc safe to learn driving?? 
drive car wont have issue
 Ho like to be driver haha</t>
  </si>
  <si>
    <t>yousenko wrote: 
 drive car wont have issue
 Ho like to be driver haha 
Just nice EG likes to be chauffered 
 Means HO drive car good? I scared I langah sia.</t>
  </si>
  <si>
    <t>pepsitwist wrote: 
 Just nice EG likes to be chauffered 
 Means HO drive car good? I scared I langah sia. 
that 1 IR
 HO drive better than other girls for sure</t>
  </si>
  <si>
    <t>yousenko wrote: 
 that 1 IR
 HO drive better than other girls for sure 
Means i cannot drive sia??
Now I am become Death, the destroyer of worlds. HardwareZone Forums app
Otokiru likes this.</t>
  </si>
  <si>
    <t>yousenko wrote: 
 that 1 IR
 HO drive better than other girls for sure 
My cousin failed 4 times le sia. She go take manual dunno for what.
 Gui Yi Xin
 Wei Wei Wei
 7K?</t>
  </si>
  <si>
    <t>pepsitwist wrote: 
 My cousin failed 4 times le sia. She go take manual dunno for what.
 Gui Yi Xin
 Wei Wei Wei
 7K? 
Sic pic chio anot 
Now I am become Death, the destroyer of worlds. HardwareZone Forums app
Otokiru likes this.</t>
  </si>
  <si>
    <t>yousenko wrote: 
 drive car wont have issue
 Ho like to be driver haha 
i dun like leh. I always ask fren to drive while i swap to passanger seat.</t>
  </si>
  <si>
    <t>Repsol_2 wrote: 
 i dun like leh. I always ask fren to drive while i swap to passanger seat. 
Lai i drive 
Now I am become Death, the destroyer of worlds. HardwareZone Forums app
Otokiru likes this.</t>
  </si>
  <si>
    <t>articated wrote: 
 Means i cannot drive sia??
Now I am become Death, the destroyer of worlds. HardwareZone Forums app
mata girl drive, u sit beside
 pepsitwist wrote: 
 My cousin failed 4 times le sia. She go take manual dunno for what.
 Gui Yi Xin
 Wei Wei Wei
 7K? 
Normal for 7k, fail many times before passing</t>
  </si>
  <si>
    <t>Repsol_2 wrote: 
 i dun like leh. I always ask fren to drive while i swap to passanger seat. 
u driver and biker lah 
 LOL give friend chance try</t>
  </si>
  <si>
    <t>yousenko wrote: 
 mata girl drive, u sit beside
 Normal for 7k, fail many times before passing 
As long not sit behind can liao??
Now I am become Death, the destroyer of worlds. HardwareZone Forums app
Otokiru likes this.</t>
  </si>
  <si>
    <t>yousenko wrote: 
 u driver and biker lah 
 LOL 
i nong time no drive. Lolx</t>
  </si>
  <si>
    <t>articated wrote: 
 As long not sit behind can liao??
Now I am become Death, the destroyer of worlds. HardwareZone Forums app
ask mata 3am come pick</t>
  </si>
  <si>
    <t>yousenko wrote: 
 ask mata 3am come pick 
Why 3am sia after drinking??
Now I am become Death, the destroyer of worlds. HardwareZone Forums app
Otokiru likes this.</t>
  </si>
  <si>
    <t>yousenko wrote: 
 ask mata 3am come pick 
lolol
 __________________
 看破，放下，自在。</t>
  </si>
  <si>
    <t>sunshinemou wrote: 
 lolol
Wah bang people shiok 
Now I am become Death, the destroyer of worlds. HardwareZone Forums app
Otokiru likes this.</t>
  </si>
  <si>
    <t>articated wrote: 
 Why 3am sia after drinking??
Now I am become Death, the destroyer of worlds. HardwareZone Forums app
after drinking stuck...ask mata send home
 caring and good heart</t>
  </si>
  <si>
    <t>yousenko wrote: 
 after drinking stuck...ask mata send home
 caring and good heart 
So nice meh??
Now I am become Death, the destroyer of worlds. HardwareZone Forums app
Otokiru likes this.</t>
  </si>
  <si>
    <t>articated wrote: 
 So nice meh??
Now I am become Death, the destroyer of worlds. HardwareZone Forums app
not nice can't kc u</t>
  </si>
  <si>
    <t>yousenko wrote: 
 not nice can't kc u 
Really meh??
Now I am become Death, the destroyer of worlds. HardwareZone Forums app
Otokiru likes this.</t>
  </si>
  <si>
    <t>sunshinemou wrote: 
 lolol
 [IMG]https://i.ytimg.com/vi/pl1ryaaJRiI/maxresdefault.jpgG] 
pia from cantonment
 Repsol_2 wrote: 
 i nong time no drive. Lolx 
AE86 toufu stall</t>
  </si>
  <si>
    <t>articated wrote: 
 Really meh??
Now I am become Death, the destroyer of worlds. HardwareZone Forums app
hard surface require soft surface</t>
  </si>
  <si>
    <t>yousenko wrote: 
 that 1 IR
 HO drive better than other girls for sure 
Then I both IR and HO lei?</t>
  </si>
  <si>
    <t>yousenko wrote: 
 hard surface require soft surface 
Hmmm kinda true??
 Prefer nice people 
Now I am become Death, the destroyer of worlds. HardwareZone Forums app
Otokiru likes this.</t>
  </si>
  <si>
    <t>pepsitwist wrote: 
 My cousin failed 4 times le sia. She go take manual dunno for what.
 Gui Yi Xin
 Wei Wei Wei
 7K? 
Use goat sim on her 
 Sent from Cat Basket using GAGT</t>
  </si>
  <si>
    <t>pepsitwist wrote: 
 Just nice EG likes to be chauffered 
 Means HO drive car good? I scared I langah sia. 
Good. Drive 200 on highway siam cameras and passengers say feels safe on car 
 Sent from Cat Basket using GAGT</t>
  </si>
  <si>
    <t>ang.sm wrote: 
 Mos Burger, their iced milk tea is � 
2 burgers 1 milk tea 
 Sent from Cat Basket using GAGT</t>
  </si>
  <si>
    <t>lambo_elemento wrote: 
 Shifooo
 Female born today good chart?
 DM sit DO
 HO generates DW in month
 IW year branch 
Same friend? Church friend? 
 Sent from Cat Basket using GAGT</t>
  </si>
  <si>
    <t>orbvius wrote: 
 2 burgers 1 milk tea 
 Sent from Cat Basket using GAGT 
Not 2 girl 1 cup????</t>
  </si>
  <si>
    <t>philipsony wrote: 
 Not 2 girl 1 cup???? 
That one your type? 
 Sent from Cat Basket using GAGT</t>
  </si>
  <si>
    <t>orbvius wrote: 
 That one your type? 
 Sent from Cat Basket using GAGT 
Only for the girl LOL</t>
  </si>
  <si>
    <t>philipsony wrote: 
 Only for the girl LOL 
Cool
 Sent from Cat Basket using GAGT</t>
  </si>
  <si>
    <t>philipsony wrote: 
 Then I both IR and HO lei? 
can
 articated wrote: 
 Hmmm kinda true??
 Prefer nice people 
Now I am become Death, the destroyer of worlds. HardwareZone Forums app
cos gcp harsh to arti</t>
  </si>
  <si>
    <t>yousenko wrote: 
 can
 cos gcp harsh to arti 
Later mao or geng stem day I langa ppl</t>
  </si>
  <si>
    <t>Shifooo....
 Bazi can see lazy eye problem</t>
  </si>
  <si>
    <t>yousenko wrote: 
 can
 cos gcp harsh to arti 
Bo bian poor is like that??
Now I am become Death, the destroyer of worlds. HardwareZone Forums app
Otokiru likes this.</t>
  </si>
  <si>
    <t>yousenko wrote: 
 can
 cos gcp harsh to arti 
gcp jin ho jiak</t>
  </si>
  <si>
    <t>Repsol_2 wrote: 
 gcp jin ho jiak 
No money cannot jiak??
Now I am become Death, the destroyer of worlds. HardwareZone Forums app
Otokiru likes this.</t>
  </si>
  <si>
    <t>tiagong got gcp</t>
  </si>
  <si>
    <t>articated wrote: 
 No money cannot jiak??
Now I am become Death, the destroyer of worlds. HardwareZone Forums app
jiak hor fun</t>
  </si>
  <si>
    <t>Repsol_2 wrote: 
 jiak hor fun 
Only can jiak plain hor fun no liao one??
Now I am become Death, the destroyer of worlds. HardwareZone Forums app
Otokiru likes this.</t>
  </si>
  <si>
    <t>articated wrote: 
 No money cannot jiak??
Now I am become Death, the destroyer of worlds. HardwareZone Forums app
no money but keep tio
 fml man</t>
  </si>
  <si>
    <t>moonstar22 wrote: 
 no money but keep tio
 fml man 
Heng i siam??
Now I am become Death, the destroyer of worlds. HardwareZone Forums app
Otokiru likes this.</t>
  </si>
  <si>
    <t>articated wrote: 
 Heng i siam??
Now I am become Death, the destroyer of worlds. HardwareZone Forums app
radar always spoil
 fml</t>
  </si>
  <si>
    <t>moonstar22 wrote: 
 tiagong got gcp</t>
  </si>
  <si>
    <t>moonstar22 wrote: 
 radar always spoil
 fml 
If neh neh big i dont mind??
Now I am become Death, the destroyer of worlds. HardwareZone Forums app
Otokiru likes this.</t>
  </si>
  <si>
    <t>yousenko wrote: 
LOL 
 tiagong today do stunt play back 3</t>
  </si>
  <si>
    <t>moonstar22 wrote: 
 LOL 
 tiagong today do stunt play back 3 
cos harry kane out Lol
 luke shaw change lp soon sure out, serious tio with him.</t>
  </si>
  <si>
    <t>articated wrote: 
 If neh neh big i dont mind??
Now I am become Death, the destroyer of worlds. HardwareZone Forums app
later silicon gg man</t>
  </si>
  <si>
    <t>yousenko wrote: 
 cos harry kane out Lol
 luke shaw change lp soon sure out, serious tio with him. 
kg lp siol dragon dragon LOL
 tiagong jose dulan him over transfer last time</t>
  </si>
  <si>
    <t>moonstar22 wrote: 
 later silicon gg man 
Stress ball test first 
Now I am become Death, the destroyer of worlds. HardwareZone Forums app
Otokiru likes this.</t>
  </si>
  <si>
    <t>articated wrote: 
 Stress ball test first 
Now I am become Death, the destroyer of worlds. HardwareZone Forums app
tiagong got new tech
 hard to differentiate or something, like real</t>
  </si>
  <si>
    <t>moonstar22 wrote: 
 tiagong got new tech
 hard to differentiate or something, like real 
Really meh
 Let me do a blind test 
Now I am become Death, the destroyer of worlds. HardwareZone Forums app
Otokiru likes this.</t>
  </si>
  <si>
    <t>moonstar22 wrote: 
 kg lp siol dragon dragon LOL
 tiagong jose dulan him over transfer last time 
become dragon in other team 
 those jose troll come back stronger always</t>
  </si>
  <si>
    <t>Hi shifu! What are my chances of getting an appointment for house with hdb in January? My queue number 1142 out of 680... Or should I start looking for other options le?</t>
  </si>
  <si>
    <t>articated wrote: 
 Really meh
 Let me do a blind test 
Now I am become Death, the destroyer of worlds. HardwareZone Forums app
not sure that day missus tell me one
 maybe must camp outside clinic ask whether can test drive</t>
  </si>
  <si>
    <t>yousenko wrote: 
 become dragon in other team 
 those jose troll come back stronger always 
ya he dam good when at southampton
 de bruyne salah bonucci LOL
 all troll</t>
  </si>
  <si>
    <t>moonstar22 wrote: 
 ya he dam good when at southampton
 de bruyne salah bonucci LOL
 all troll 
say mata salah too, when his best is in chelsea
 jose very cunning today try to counter</t>
  </si>
  <si>
    <t>moonstar22 wrote: 
 not sure that day missus tell me one
 maybe must camp outside clinic ask whether can test drive 
Maybe ask me help them design better tech??
Now I am become Death, the destroyer of worlds. HardwareZone Forums app
Otokiru likes this.</t>
  </si>
  <si>
    <t>Repsol_2 wrote: 
 gcp jin ho jiak 
u blan gui you gcp
 articated wrote: 
 Bo bian poor is like that��
Now I am become Death, the destroyer of worlds. HardwareZone Forums app
poor can hang to sell
 rich tio hang by gcp</t>
  </si>
  <si>
    <t>yousenko wrote: 
 u blan gui you gcp
 poor can hang to sell
 rich tio hang by gcp 
I blan simi gcp ? Or will gcp blan me lolol</t>
  </si>
  <si>
    <t>yousenko wrote: 
 u blan gui you gcp
 poor can hang to sell
 rich tio hang by gcp 
Hope got good people buy
Now I am become Death, the destroyer of worlds. HardwareZone Forums app
Otokiru likes this.</t>
  </si>
  <si>
    <t>articated wrote: 
 Sic pic chio anot 
Not bad.. The 7K not spoilt</t>
  </si>
  <si>
    <t>pepsitwist wrote: 
 Not bad.. The 7K not spoilt 
Please show chiobu pic 
 Sent from Cat Basket using GAGT</t>
  </si>
  <si>
    <t>yousenko wrote: 
 u blan gui you gcp
 poor can hang to sell
 rich tio hang by gcp 
It’s true
 I am the gui you</t>
  </si>
  <si>
    <t>Oi I passed first time leh haha
 But i admit i was very polite and nice to the tester uncle
 Haha 
 yousenko wrote: 
 mata girl drive, u sit beside
 Normal for 7k, fail many times before passing 
 __________________
 dQw4w9WgXcQ</t>
  </si>
  <si>
    <t>Shifu
 Bazi can see gay anot?
 __________________
 dQw4w9WgXcQ</t>
  </si>
  <si>
    <t>Chanterelle wrote: 
 Shifu
 Bazi can see gay anot? 
gay is ke spouse chart, not really easy to see, can be straight but ke fu ke qi too
 Chanterelle wrote: 
 Oi I passed first time leh haha
 But i admit i was very polite and nice to the tester uncle
 Haha 
That girl 7k too many</t>
  </si>
  <si>
    <t>yousenko wrote: 
 gay is ke spouse chart, not really easy to see, can be straight but ke fu ke qi too
 That girl 7k too many 
It’s true
 I am gay</t>
  </si>
  <si>
    <t>Hmm i see thanks for replying shifu.
 Hows the sat night? 
 yousenko wrote: 
 gay is ke spouse chart, not really easy to see, can be straight but ke fu ke qi too
 That girl 7k too many 
 __________________
 dQw4w9WgXcQ</t>
  </si>
  <si>
    <t>yousenko wrote: 
 gay is ke spouse chart, not really easy to see, can be straight but ke fu ke qi too
 That girl 7k too many 
Girl 7K too many what will happen?</t>
  </si>
  <si>
    <t>yousenko wrote: 
 gay is ke spouse chart, not really easy to see, can be straight but ke fu ke qi too
 That girl 7k too many 
I 7k too many plus IR, really is good decision not to waste time and money to learn driving</t>
  </si>
  <si>
    <t>JM heng heng nick it</t>
  </si>
  <si>
    <t>ang.sm wrote: 
 I 7k too many plus IR, really is good decision not to waste time and money to learn driving 
I pass bike tp on first try
 :O:O:O
 But I practice Jin many time</t>
  </si>
  <si>
    <t>pepsitwist wrote: 
 Girl 7K too many what will happen? 
Become bui bui like HO girl and go for beh Gan guy( like me )</t>
  </si>
  <si>
    <t>gxelan wrote: 
 I blan simi gcp ? Or will gcp blan me lolol 
u workaholic blan gcp</t>
  </si>
  <si>
    <t>yousenko wrote: 
 say mata salah too, when his best is in chelsea
 jose very cunning today try to counter 
counter gao gao lol
 he see big earth really huat? 
 got wu got xu</t>
  </si>
  <si>
    <t>gxelan wrote: 
 JM heng heng nick it 
RW day
 ang.sm wrote: 
 I 7k too many plus IR, really is good decision not to waste time and money to learn driving 
good decision 
 guy will do it anyway</t>
  </si>
  <si>
    <t>philipsony wrote: 
 It’s true
 I am gay
actually i also gay
 #LGBT</t>
  </si>
  <si>
    <t>moonstar22 wrote: 
 counter gao gao lol
 he see big earth really huat? 
 got wu got xu 
see the daily luck obvious he needs to rob something out of nothing
 rw rob cai</t>
  </si>
  <si>
    <t>philipsony wrote: 
 I pass bike tp on first try
 :O:O:O
 But I practice Jin many time 
You are mixed blood rah, 7K IR then have HO RW also 
 My hands put on the steering wheel already stressed</t>
  </si>
  <si>
    <t>pepsitwist wrote: 
 Girl 7K too many what will happen? 
many men heckle
 depends positive or negative 7k</t>
  </si>
  <si>
    <t>yousenko wrote: 
 see the daily luck obvious he needs to rob something out of nothing
 rw rob cai 
really rob a draw game
 he keep making big games boring as fk</t>
  </si>
  <si>
    <t>yousenko wrote: 
 RW day
 good decision 
 guy will do it anyway 
 yousenko wrote: 
 see the daily luck obvious he needs to rob something out of nothing
 rw rob cai 
yea really rw...take martial in and rw a goal 
 yousenko wrote: 
 u workaholic blan gcp 
blan 7k gcp 
 __________________
 ❤ Seobb ❤ Suzy ❤</t>
  </si>
  <si>
    <t>moonstar22 wrote: 
 really rob a draw game
 he keep making big games boring as fk 
he always play safe against big team...
 all the more so after huddersfield 
 __________________
 ❤ Seobb ❤ Suzy ❤</t>
  </si>
  <si>
    <t>U cant be if ur first love is female
 philipsony wrote: 
 It’s true
 I am gay
 __________________
 dQw4w9WgXcQ</t>
  </si>
  <si>
    <t>gxelan wrote: 
 yea really rw...take martial in and rw a goal 
 blan 7k gcp 
teach me how to blan 7k gcp pls</t>
  </si>
  <si>
    <t>moonstar22 wrote: 
 really rob a draw game
 he keep making big games boring as fk 
Big games sure camp
 pep counter him like easy, ask his players run circles use skill try to get them red card</t>
  </si>
  <si>
    <t>gxelan wrote: 
 he always play safe against big team...
 all the more so after huddersfield 
suffocate big teams one
 i saw his 3 back i really lol, chao troll</t>
  </si>
  <si>
    <t>moonstar22 wrote: 
 teach me how to blan 7k gcp pls 
wait till i blan 7k gcp then tell u..
 no have gcp for me to blan even 
 __________________
 ❤ Seobb ❤ Suzy ❤</t>
  </si>
  <si>
    <t>ang.sm wrote: 
 You are mixed blood rah, 7K IR then have HO RW also 
 My hands put on the steering wheel already stressed 
chiobu spotted</t>
  </si>
  <si>
    <t>Chanterelle wrote: 
 U cant be if ur first love is female 
Okay
 I just found out I am bisexual</t>
  </si>
  <si>
    <t>yousenko wrote: 
 gay is ke spouse chart, not really easy to see, can be straight but ke fu ke qi too
 That girl 7k too many 
femine lesbian is what chart. the want play the girl role.</t>
  </si>
  <si>
    <t>Hi danny and shifu. So.....what's in for my career or health next year? It's rooted DR for me, but 戊未刑 for DM and 酉戌 pierce in Hour Pillar. 
 Assuming that I don't get the boot. 
 -Regards</t>
  </si>
  <si>
    <t>yousenko wrote: 
 good decision 
 guy will do it anyway 
Ya, they still keep asking me to get the driving license. Never kill others also will end up killing myself first</t>
  </si>
  <si>
    <t>ang.sm wrote: 
 You are mixed blood rah, 7K IR then have HO RW also 
 My hands put on the steering wheel already stressed 
Woah I didn’t know I so exotic
 Tiagong mix blood Jin attractive but I am not lei
 Is it I am 杂种 instead</t>
  </si>
  <si>
    <t>yousenko wrote: 
 Big games sure camp
 pep counter him like easy, ask his players run circles use skill try to get them red card 
i convinced he cannot win his guimao nemesis 
 see players all praise pep change their gameplay
 in before de bruyne owned his team in derby</t>
  </si>
  <si>
    <t>ang.sm wrote: 
 Ya, they still keep asking me to get the driving license. Never kill others also will end up killing myself first 
i also don't have driving license but got motorbike 
 but motorbike lic foc de.</t>
  </si>
  <si>
    <t>gxelan wrote: 
 wait till i blan 7k gcp then tell u..
 no have gcp for me to blan even 
sic fr next time
 i dont even have any 7k around me</t>
  </si>
  <si>
    <t>moonstar22 wrote: 
 i convinced he cannot win his guimao nemesis 
 see players all praise pep change their gameplay
 in before de bruyne owned his team in derby 
once got 2 injuries or more. man utd shortcomings is exposed.
 next season woody must sign more quality players.
 ashley young lb pui</t>
  </si>
  <si>
    <t>SkillsFutureScrub wrote: 
 Hi danny and shifu. So.....what's in for my career or health next year? It's rooted DR for me, but 戊未刑 for DM and 酉戌 pierce in Hour Pillar. 
 Assuming that I don't get the boot. 
 -Regards 
lousy year, no boot also want to self boot</t>
  </si>
  <si>
    <t>moonstar22 wrote: 
 i convinced he cannot win his guimao nemesis 
 see players all praise pep change their gameplay
 in before de bruyne owned his team in derby 
like last time jose rob barca in cup final
 follower chart priority</t>
  </si>
  <si>
    <t>Greysky wrote: 
 once got 2 injuries or more. man utd shortcomings is exposed.
 next season woody must sign more quality players.
 ashley young lb pui 
see jose abandon them end of season 
 i not fan of manu just fan of jose, so itz okay</t>
  </si>
  <si>
    <t>moonstar22 wrote: 
 see jose abandon them end of season 
 i not fan of manu just fan of jose, so itz okay 
he know want lah but frankly the ceo quite need to up his game in the transfer market.
 got lkk but we missed our targets this season. not the first time liao.</t>
  </si>
  <si>
    <t>Greysky wrote: 
 chiobu spotted 
Yandao didi How are you?? 
 philipsony wrote: 
 Woah I didn’t know I so exotic
 Tiagong mix blood Jin attractive but I am not lei
 Is it I am 杂种 instead
If you are a girl will be dua chiobu 
 Sure play the boys gaogao, full set prime evil</t>
  </si>
  <si>
    <t>ang.sm wrote: 
 Yandao didi How are you?? 
 If you are a girl will be dua chiobu 
 Sure play the boys gaogao, full set prime evil 
enjoying my long holiday waiting for time to pass</t>
  </si>
  <si>
    <t>U can date moonstar
 N test the guy i went out with just now lol
 philipsony wrote: 
 Okay
 I just found out I am bisexual
 __________________
 dQw4w9WgXcQ</t>
  </si>
  <si>
    <t>yousenko wrote: 
 like last time jose rob barca in cup final
 follower chart priority 
real one really impossible to win
 rw always will be 2nd</t>
  </si>
  <si>
    <t>Greysky wrote: 
 femine lesbian is what chart. the want play the girl role. 
8 yin side but is output
 guy role is those KG and very yang</t>
  </si>
  <si>
    <t>Greysky wrote: 
 he know want lah but frankly the ceo quite need to up his game in the transfer market.
 got lkk but we missed our targets this season. not the first time liao. 
he hint not staying already
 lol miss targets every club same la</t>
  </si>
  <si>
    <t>Chanterelle wrote: 
 U can date moonstar
 N test the guy i went out with just now lol 
ya he can be my x3</t>
  </si>
  <si>
    <t>moonstar22 wrote: 
 real one really impossible to win
 rw always will be 2nd 
Ya Rw 2nd
 But win pep once celebrate like crazy already, as if win all, on the face celebration.</t>
  </si>
  <si>
    <t>Greysky wrote: 
 enjoying my long holiday waiting for time to pass 
Ooh... Enjoy and have fun!!</t>
  </si>
  <si>
    <t>yousenko wrote: 
 8 yin side but is output
 guy role is those KG and very yang 
jialat, i 4 yang 4 yin
 not gay enough
 __________________
 OFFICIAL ENDORSEMENT FROM YOUSENKO
 http://forums.hardwarezone.com.sg/110598653-post1834.html</t>
  </si>
  <si>
    <t>Chanterelle wrote: 
 U can date moonstar
 N test the guy i went out with just now lol 
why chiu nvr recommend me test on girl
 bi can do both way also
 __________________
 OFFICIAL ENDORSEMENT FROM YOUSENKO
 http://forums.hardwarezone.com.sg/110598653-post1834.html</t>
  </si>
  <si>
    <t>moonstar22 wrote: 
 he hint not staying already
 lol miss targets every club same la 
give him jones and rashford this kind he sian</t>
  </si>
  <si>
    <t>ang.sm wrote: 
 Ooh... Enjoy and have fun!! 
going to japan and bkk while waiting for my job to start.
 nowadays go outside 1 day can spend 70 alr.... things are expensive here. hard to enjoy when $$$</t>
  </si>
  <si>
    <t>yousenko wrote: 
 give him jones and rashford this kind he sian 
i also sian.
 ashley young left back</t>
  </si>
  <si>
    <t>pepsitwist wrote: 
 Not bad.. The 7K not spoilt 
can pm me the pic mah??
Now I am become Death, the destroyer of worlds. HardwareZone Forums app
Otokiru likes this.</t>
  </si>
  <si>
    <t>philipsony wrote: 
 jialat, i 4 yang 4 yin
 not gay enough
How does one determine 4 yang and 4 yin? 
 I have Zi-Wu clash, does these 2 represent yin or yang?</t>
  </si>
  <si>
    <t>Evening fav auntie 
Now I am become Death, the destroyer of worlds. HardwareZone Forums app
Otokiru likes this.</t>
  </si>
  <si>
    <t>yousenko wrote: 
 Ya Rw 2nd
 But win pep once celebrate like crazy already, as if win all, on the face celebration. 
tiagong the logic is win once = win forever
 can rub forever</t>
  </si>
  <si>
    <t>moonstar22 wrote: 
 tiagong the logic is win once = win forever
 can rub forever 
yes rob can make things look close
 Last time every team he go have 1 dirty player, essien, metarazzi, pepe, now seem matic or fellaini. Pep target send off always.</t>
  </si>
  <si>
    <t>Greysky wrote: 
 going to japan and bkk while waiting for my job to start.
 nowadays go outside 1 day can spend 70 alr.... things are expensive here. hard to enjoy when $$$ 
So good life 
 Are you dating now? =p
 articated wrote: 
 Evening fav auntie 
Now I am become Death, the destroyer of worlds. HardwareZone Forums app
Good evening my fav ginna</t>
  </si>
  <si>
    <t>ang.sm wrote: 
 So good life 
 Are you dating now? =p
 Good evening my fav ginna 
At home nuaing ah??
Now I am become Death, the destroyer of worlds. HardwareZone Forums app
Otokiru likes this.</t>
  </si>
  <si>
    <t>SkillsFutureScrub wrote: 
 How does one determine 4 yang and 4 yin? 
 I have Zi-Wu clash, does these 2 represent yin or yang? 
Yang and yin pillars, if dunno see from calculator, wu zi is yang, xinwei is yin.
SkillsFutureScrub likes this.</t>
  </si>
  <si>
    <t>SkillsFutureScrub wrote: 
 How does one determine 4 yang and 4 yin? 
 I have Zi-Wu clash, does these 2 represent yin or yang? 
just look at that 8 word lor...
 __________________
 OFFICIAL ENDORSEMENT FROM YOUSENKO
 http://forums.hardwarezone.com.sg/110598653-post1834.html</t>
  </si>
  <si>
    <t>moonstar22 wrote: 
 i convinced he cannot win his guimao nemesis 
 see players all praise pep change their gameplay
 in before de bruyne owned his team in derby 
Lol de bruyne 
 That would be a great story</t>
  </si>
  <si>
    <t>articated wrote: 
 can pm me the pic mah??
Now I am become Death, the destroyer of worlds. HardwareZone Forums app
sic to me too pls</t>
  </si>
  <si>
    <t>articated wrote: 
 At home nuaing ah??
Now I am become Death, the destroyer of worlds. HardwareZone Forums app
Ya, foreveralone at home</t>
  </si>
  <si>
    <t>yousenko wrote: 
 yes rob can make things look close
 Last time every team he go have 1 dirty player, essien, metarazzi, pepe, now seem matic or fellaini. Pep target send off always. 
looks like matic. fellaini his pet
 pepe ramos best dirty combo LOLOL. his fav type of players</t>
  </si>
  <si>
    <t>ang.sm wrote: 
 Ya, they still keep asking me to get the driving license. Never kill others also will end up killing myself first 
https://www.facebook.com/adeline.a.lok
 Like her 7k ir 
 Men drive ard
 Gui yi yi
 You you chou</t>
  </si>
  <si>
    <t>Ed6char wrote: 
 Lol de bruyne 
 That would be a great story 
bet some journalist sure ask him that question in conference
 do u think de bruyne will be the dangerman</t>
  </si>
  <si>
    <t>ang.sm wrote: 
 So good life 
 Are you dating now? =p
 Good evening my fav ginna 
where got ... savings depleting 
 haha broke up liao.</t>
  </si>
  <si>
    <t>yousenko wrote: 
 yes rob can make things look close
 Last time every team he go have 1 dirty player, essien, metarazzi, pepe, now seem matic or fellaini. Pep target send off always. 
Materrazzi the compilation clip of his dirty moves is epic</t>
  </si>
  <si>
    <t>moonstar22 wrote: 
 bet some journalist sure ask him that question in conference
 do u think de bruyne will be the dangerman 
confirm angst �</t>
  </si>
  <si>
    <t>yousenko wrote: 
 https://www.facebook.com/adeline.a.lok
 Like her 7k ir 
 Men drive ard
 Gui yi yi
 You you chou 
Gui You again Next life really must reborn as female Gui You instead lol..</t>
  </si>
  <si>
    <t>ang.sm wrote: 
 Gui You again Next life really must reborn as female Gui You instead lol.. 
She damn pissed if there are other girls</t>
  </si>
  <si>
    <t>yousenko wrote: 
 She damn pissed if there are other girls 
how come this kind still single sia. good catch.</t>
  </si>
  <si>
    <t>Ed6char wrote: 
 confirm angst ********* 
ya and his troll replies
 im his #1 fansee</t>
  </si>
  <si>
    <t>ang.sm wrote: 
 Gui You again Next life really must reborn as female Gui You instead lol.. 
gui you</t>
  </si>
  <si>
    <t>ding geng bing
 you yin zi
 is this a good catch?</t>
  </si>
  <si>
    <t>Greysky wrote: 
 how come this kind still single sia. good catch. 
No, ir max overshot
 She got a grab driver sacked in 2015</t>
  </si>
  <si>
    <t>Greysky wrote: 
 where got ... savings depleting 
 haha broke up liao. 
Haha then good to go have fun before starting work!!
 yousenko wrote: 
 She damn pissed if there are other girls 
Which girl will jin happy if their guy has other girls</t>
  </si>
  <si>
    <t>yousenko wrote: 
 https://www.facebook.com/adeline.a.lok
 Like her 7k ir 
 Men drive ard
 Gui yi yi
 You you chou 
Drive her around catch pokemon?</t>
  </si>
  <si>
    <t>Pensive wrote: 
 Drive her around catch pokemon? 
Ya every nite till 6am uncles drive
 This year v bad year she quit for no reason</t>
  </si>
  <si>
    <t>Greysky wrote: 
 how come this kind still single sia. good catch. 
Why good catch?</t>
  </si>
  <si>
    <t>moonstar22 wrote: 
 ya and his troll replies
 im his #1 fansee 
Hahaha sliding across the ground while pumping his fists, then they on the sprinklers</t>
  </si>
  <si>
    <t>moonstar22 wrote: 
 gui you 
I thought you jin anti Gui people? 
 Or my memory failing me lol..</t>
  </si>
  <si>
    <t>yousenko wrote: 
 Ya every nite till 6am uncles drive
 This year v bad year she quit for no reason 
She quit pogo already? When?</t>
  </si>
  <si>
    <t>yousenko wrote: 
 No, ir max overshot
 She got a grab driver sacked in 2015 
i noticed some of my friends they have a personal grab driver drive them from work to and from home. even to lunch and back to office daily. wonder how much they pay monthly lol.
 i wonder how they do it.
 lol i pass my first interview for kebaya wings. quite surprise but still waiting for af to get back to me on my medical.</t>
  </si>
  <si>
    <t>Ed6char wrote: 
 Hahaha sliding across the ground while pumping his fists, then they on the sprinklers 
still waiting for my chance do that crap lolol</t>
  </si>
  <si>
    <t>ang.sm wrote: 
 Haha then good to go have fun before starting work!!
 Which girl will jin happy if their guy has other girls 
yeah man. missed out a lot on seeing the world in my teen days.
 thinking if i should go to seoul too. lol.</t>
  </si>
  <si>
    <t>ang.sm wrote: 
 I thought you jin anti Gui people? 
 Or my memory failing me lol.. 
gui in general
 but now i flip prata</t>
  </si>
  <si>
    <t>Pensive wrote: 
 She quit pogo already? When? 
Couple of weeks ago, say travel out of sg to work
 Work is the last thing she will do from what i know 
 Pogo alot stalker and haters this yr</t>
  </si>
  <si>
    <t>moonstar22 wrote: 
 still waiting for my chance do that crap lolol 
Haha yeah rub it in �</t>
  </si>
  <si>
    <t>yousenko wrote: 
 Couple of weeks ago, say travel out of sg to work
 Work is the last thing she will do from what i know 
 Pogo alot stalker and haters this yr 
Too many ir won't work? �</t>
  </si>
  <si>
    <t>Ed6char wrote: 
 Haha yeah rub it in ********* 
if only im half as good
 probably do a half pump</t>
  </si>
  <si>
    <t>Greysky wrote: 
 yeah man. missed out a lot on seeing the world in my teen days.
 thinking if i should go to seoul too. lol. 
I also tempted to go Korea!! Hopefully next year April 
 moonstar22 wrote: 
 gui in general
 but now i flip prata 
Why? You finally met a Gui that doesn't piss you off?</t>
  </si>
  <si>
    <t>Ed6char wrote: 
 Too many ir won't work? ********* 
Career is bookmaker, think cant do liao emo</t>
  </si>
  <si>
    <t>moonstar22 wrote: 
 if only im half as good
 probably do a half pump 
Don't forget to take a vid so to can upload onto YouTube �</t>
  </si>
  <si>
    <t>Cos i not dating girl mah 
 He very yandao tho, really wasted ..
 philipsony wrote: 
 why chiu nvr recommend me test on girl
 bi can do both way also
 __________________
 dQw4w9WgXcQ</t>
  </si>
  <si>
    <t>yousenko wrote: 
 Couple of weeks ago, say travel out of sg to work
 Work is the last thing she will do from what i know 
 Pogo alot stalker and haters this yr 
Interesting. Why is work the last thing she will do? GCP? 
 My impression from you seems to be that she has a lot of haters even from the beginning right because of the kind of person she is? Not just because she's running bad luck this year.</t>
  </si>
  <si>
    <t>ang.sm wrote: 
 I also tempted to go Korea!! Hopefully next year April 
 Why? You finally met a Gui that doesn't piss you off? 
i only want to go during winter tho cuz i wanna suffer in the cold 
 that's an experience too</t>
  </si>
  <si>
    <t>ang.sm wrote: 
 I also tempted to go Korea!! Hopefully next year April 
 Why? You finally met a Gui that doesn't piss you off? 
cos no good experience with them lo
 YA FINALLY one and only</t>
  </si>
  <si>
    <t>Ed6char wrote: 
 Don't forget to take a vid so to can upload onto YouTube ********* 
cannot la later expose my face
 need to mosaic</t>
  </si>
  <si>
    <t>Pensive wrote: 
 Interesting. Why is work the last thing she will do? GCP? 
 My impression from you seems to be that she has a lot of haters even from the beginning right? Not just because she's running bad luck this year. 
Her jumen call out cheaters very accurately
 Those who reached level 40 will be screened by her
 It caused rift when she reject every girl as cheat</t>
  </si>
  <si>
    <t>yousenko wrote: 
 Her jumen call out cheaters very accurately
 Those who reached level 40 will be screened by her
 It caused rift when she reject every girl as cheat 
jumen again</t>
  </si>
  <si>
    <t>yousenko wrote: 
 Her jumen call out cheaters very accurately
 Those who reached level 40 will be screened by her
 It caused rift when she reject every girl as cheat 
she jumen in life palace?
 really 7k behavior sia...siao zhar bor.</t>
  </si>
  <si>
    <t>Chanterelle wrote: 
 Cos i not dating girl mah 
 He very yandao tho, really wasted .. 
Why so? Didn't click? �</t>
  </si>
  <si>
    <t>Greysky wrote: 
 i only want to go during winter tho cuz i wanna suffer in the cold 
 that's an experience too 
I like coldness too but then later not many clothes to shop for 
 moonstar22 wrote: 
 cos no good experience with them lo
 YA FINALLY one and only 
Hopefully is a female and not a male that managed to change your mind!?</t>
  </si>
  <si>
    <t>Pensive wrote: 
 she jumen in life palace?
 really 7k behavior sia...siao zhar bor. 
Ya like to baotoh 
 Kope blan stay in expensive condo too, but inside there do dark side activities then big boss allow to stay.</t>
  </si>
  <si>
    <t>yousenko wrote: 
 https://www.facebook.com/adeline.a.lok
 Like her 7k ir 
 Men drive ard
 Gui yi yi
 You you chou 
7k ir 
 like the one me rike
 __________________
 ❤ Seobb ❤ Suzy ❤</t>
  </si>
  <si>
    <t>yousenko wrote: 
 Her jumen call out cheaters very accurately
 Those who reached level 40 will be screened by her
 It caused rift when she reject every girl as cheat 
Sounds quite extreme why would she react like this?</t>
  </si>
  <si>
    <t>Ed6char wrote: 
 Sounds quite extreme why would she react like this? 
6th sense, u nv come out play much means cheat
 But alot of them did cheat when i went to csi, only a few are innocent</t>
  </si>
  <si>
    <t>ang.sm wrote: 
 Haha then good to go have fun before starting work!!
 Which girl will jin happy if their guy has other girls 
I think is ur neighbour
 north huan</t>
  </si>
  <si>
    <t>ang.sm wrote: 
 I like coldness too but then later not many clothes to shop for 
 Hopefully is a female and not a male that managed to change your mind!? 
ya
 male gui i know of 2. mlml the ljl level very high</t>
  </si>
  <si>
    <t>yousenko wrote: 
 6th sense, u nv come out play much means cheat
 But alot of them did cheat when i went to csi, only a few are innocent 
so is shifu innocent 
 __________________
 ❤ Seobb ❤ Suzy ❤</t>
  </si>
  <si>
    <t>He didnt seem v interested in me... 
 Good to take my ego down a peg 
 Ed6char wrote: 
 Why so? Didn't click? ********* 
 __________________
 dQw4w9WgXcQ</t>
  </si>
  <si>
    <t>yousenko wrote: 
 Ya like to baotoh 
 Kope blan stay in expensive condo too, but inside there do dark side activities then big boss allow to stay. 
If legit accurate okay la, but cannot be everyone also cheating. It makes her look like a jealous mad woman. 
 I usually love water dm girls, but I see her fb, really not appealing.</t>
  </si>
  <si>
    <t>gxelan wrote: 
 so is shifu innocent 
not innocent and nv hide 
 i commander of air force, went down few times to trash up their gyms due to their self righteous bs</t>
  </si>
  <si>
    <t>Pensive wrote: 
 If legit accurate okay la, but cannot be everyone also cheating. It makes her look like a jealous mad woman. 
 I usually love water dm girls, but I see her fb, really not appealing. 
Big saga cos 1 ger accused was legit, brandontan defence lol say the girl sit his car play</t>
  </si>
  <si>
    <t>yousenko wrote: 
 I think is ur neighbour
 north huan 
No mutual friend though But she studied Psychology, that's my dream lol.
 Ju men means using Si hour?</t>
  </si>
  <si>
    <t>ang.sm wrote: 
 No mutual friend though But she studied Psychology, that's my dream lol.
 Ju men means using Si hour? 
Ya si chouyou
 I trash up the gym, she come approach my guys and shout lol</t>
  </si>
  <si>
    <t>moonstar22 wrote: 
 ya
 male gui i know of 2. mlml the ljl level very high 
Is true, i'm the ljl</t>
  </si>
  <si>
    <t>yousenko wrote: 
 Ya si chouyou
 I trash up the gym, she come approach my guys and shout lol 
Wow, ju men with qing yang in life palace</t>
  </si>
  <si>
    <t>yousenko wrote: 
 6th sense, u nv come out play much means cheat
 But alot of them did cheat when i went to csi, only a few are innocent 
So jumen have such ability? �</t>
  </si>
  <si>
    <t>Ed6char wrote: 
 So jumen have such ability? ********* 
I think reason is others have proper job and reached 40 so fast
 She fulltime player cant take it</t>
  </si>
  <si>
    <t>ang.sm wrote: 
 Is true, i'm the ljl 
idk no rl experience with u 
 tiagong those 2 got mixed rw one, lazy csi them</t>
  </si>
  <si>
    <t>ang.sm wrote: 
 Wow, ju men with qing yang in life palace 
tiagong jumen huoxing also dam jialat one</t>
  </si>
  <si>
    <t>ang.sm wrote: 
 Wow, ju men with qing yang in life palace 
Really epic, her guys all keep quiet dont want the confrontation</t>
  </si>
  <si>
    <t>Ed6char wrote: 
 So jumen have such ability? ********* 
dafug man i keep hear jumen with sixth sense
 apparently mine doesnt works</t>
  </si>
  <si>
    <t>Ed6char wrote: 
 So jumen have such ability? ********* 
moonstar and i have jumen in life palace, we gonna csi you out liao.</t>
  </si>
  <si>
    <t>Chanterelle wrote: 
 He didnt seem v interested in me... 
 Good to take my ego down a peg 
Haha okay no wonder the doubt about his orientation 
 Is it that big?</t>
  </si>
  <si>
    <t>moonstar22 wrote: 
 dafug man i keep hear jumen with sixth sense
 apparently mine doesnt works 
wah lao eh, i just replied ed6 that we gonna csi him out, u say urs doesn't work.</t>
  </si>
  <si>
    <t>Pensive wrote: 
 wah lao eh, i just replied ed6 that we gonna csi him out, u say urs doesn't work. 
LOL
 really mine cannot work
 apparently always wrong i suspect is the huaji thing</t>
  </si>
  <si>
    <t>Ed6char wrote: 
 So jumen have such ability? ********* 
speak zhun
 She dont use rw so no hearsay</t>
  </si>
  <si>
    <t>yousenko wrote: 
 I think reason is others have proper job and reached 40 so fast
 She fulltime player cant take it 
Haha okay, sounds like sour grapes</t>
  </si>
  <si>
    <t>moonstar22 wrote: 
 sic to me too pls 
If pepsi sic me 
Now I am become Death, the destroyer of worlds. HardwareZone Forums app
Otokiru likes this.</t>
  </si>
  <si>
    <t>ang.sm wrote: 
 Ya, foreveralone at home 
3:07 u come visit me no more alone liao??
Now I am become Death, the destroyer of worlds. HardwareZone Forums app
Otokiru likes this.</t>
  </si>
  <si>
    <t>moonstar22 wrote: 
 tiagong jumen huoxing also dam jialat one 
Is it yours got huoxing? 
 yousenko wrote: 
 Really epic, her guys all keep quiet dont want the confrontation 
Is it ju men no fight no happy</t>
  </si>
  <si>
    <t>articated wrote: 
 If pepsi sic me 
Now I am become Death, the destroyer of worlds. HardwareZone Forums app
hope got all my keywords in the xiong</t>
  </si>
  <si>
    <t>yousenko wrote: 
 Her jumen call out cheaters very accurately
 Those who reached level 40 will be screened by her
 It caused rift when she reject every girl as cheat 
 Hi Shifu, just browsed for some info on the web for 癸酉: 下等日柱，坐偏印，金神，外表柔和，内心阴毒。富于心计，会挣钱，但也会花钱. 
 How true is that pertaining to both Male and Female DMs? Or does it depend wholly on the chart structure to determine the characteristics of the 偏印?</t>
  </si>
  <si>
    <t>moonstar22 wrote: 
 LOL
 really mine cannot work
 apparently always wrong i suspect is the huaji thing 
That means also more or less just guess the opposite will be correct liao</t>
  </si>
  <si>
    <t>moonstar22 wrote: 
 dafug man i keep hear jumen with sixth sense
 apparently mine doesnt works 
Haha don't know man, sure have if not won't call ppl out on bs</t>
  </si>
  <si>
    <t>ang.sm wrote: 
 Is it yours got huoxing? 
 Is it ju men no fight no happy 
Ya must dispute, after that know we are big players she apologize, coz nobody had hit down her in the game at that point. 7k dictator dominance.</t>
  </si>
  <si>
    <t>Pensive wrote: 
 moonstar and i have jumen in life palace, we gonna csi you out liao. 
Don't expose thanks</t>
  </si>
  <si>
    <t>Pensive wrote: 
 wah lao eh, i just replied ed6 that we gonna csi him out, u say urs doesn't work. 
Apparently couldn't sense what the other jumen was gonna say</t>
  </si>
  <si>
    <t>ang.sm wrote: 
 Is it yours got huoxing? 
 Is it ju men no fight no happy 
tiagong got both</t>
  </si>
  <si>
    <t>SkillsFutureScrub wrote: 
 Hi Shifu, just browsed for some info on the web for 癸酉: 下等日柱，坐偏印，金神，外表柔和，内心阴毒。富于心计，会挣钱，但也会花钱. 
 How true is that pertaining to both Male and Female DMs? Or does it depend wholly on the chart structure to determine the characteristics of the 偏印? 
Not wrong....guiyou day most gcp in leech.
 It sits diamond after all, need diamond status then happy.</t>
  </si>
  <si>
    <t>yousenko wrote: 
 speak zhun
 She dont use rw so no hearsay 
This only works when it's in life palace?</t>
  </si>
  <si>
    <t>gxelan wrote: 
 That means also more or less just guess the opposite will be correct liao 
ya first opinion then opposite means correct</t>
  </si>
  <si>
    <t>Ed6char wrote: 
 This only works when it's in life palace? 
must bright star also
 Dim star speak all wrong</t>
  </si>
  <si>
    <t>Ed6char wrote: 
 Haha don't know man, sure have if not won't call ppl out on bs 
 i never call out bs i think
 maybe have idk</t>
  </si>
  <si>
    <t>Ed6char wrote: 
 Apparently couldn't sense what the other jumen was gonna say 
jumen cannot sense jumen.</t>
  </si>
  <si>
    <t>Ed6char wrote: 
 Apparently couldn't sense what the other jumen was gonna say 
 Pensive wrote: 
 jumen cannot sense jumen.</t>
  </si>
  <si>
    <t>yousenko wrote: 
 must bright star also
 Dim star speak all wrong 
So jumen bright with IR positive can be private detective? I go apply new job now?</t>
  </si>
  <si>
    <t>articated wrote: 
 3:07 u come visit me no more alone liao??
Now I am become Death, the destroyer of worlds. HardwareZone Forums app
3.07am is my happiest moment every day, only you won't hiam me 
 yousenko wrote: 
 Ya must dispute, after that know we are big players she apologize, coz nobody had hit down her in the game at that point. 7k dictator dominance. 
#lifeof7k #lifeofjumen</t>
  </si>
  <si>
    <t>Pensive wrote: 
 So jumen bright with IR positive can be private detective? I go apply new job now? 
Lawyer are good ones
 Detective is due to the ability to converse languages</t>
  </si>
  <si>
    <t>ang.sm wrote: 
 3.07am is my happiest moment every day, only you won't hiam me 
 #lifeof7k #lifeofjumen 
Study psychology in local but no work before 
 When got haters open textbook take quote from anatomy of human brain</t>
  </si>
  <si>
    <t>moonstar22 wrote: 
 hope got all my keywords in the xiong 
Me like dua neh bu??
Now I am become Death, the destroyer of worlds. HardwareZone Forums app
Otokiru likes this.</t>
  </si>
  <si>
    <t>moonstar22 wrote: 
 tiagong got both 
Jmhj + qing yang + huo xing? 
 Your life must be jin exciting...</t>
  </si>
  <si>
    <t>ang.sm wrote: 
 3.07am is my happiest moment every day, only you won't hiam me 
 #lifeof7k #lifeofjumen 
I where can hiam people??
Now I am become Death, the destroyer of worlds. HardwareZone Forums app
Otokiru likes this.</t>
  </si>
  <si>
    <t>yousenko wrote: 
 Lawyer are good ones
 Detective is due to the ability to converse languages 
i can become detective anot</t>
  </si>
  <si>
    <t>Waiting for jumen sense me now</t>
  </si>
  <si>
    <t>ang.sm wrote: 
 Jmhj + qing yang + huo xing? 
 Your life must be jin exciting... 
no exciting where got fun</t>
  </si>
  <si>
    <t>yousenko wrote: 
 Study psychology in local but no work before 
 When got haters open textbook take quote from anatomy of human brain 
Her fb wrote self-employed is taking care of her pets at home? 
 30+ no work before, how she survive wor</t>
  </si>
  <si>
    <t>moonstar22 wrote: 
 i can become detective anot 
u are more of csi right, since cycles fire
 csi which tomb and which history correct</t>
  </si>
  <si>
    <t>articated wrote: 
 Me like dua neh bu??
Now I am become Death, the destroyer of worlds. HardwareZone Forums app
got C got talk</t>
  </si>
  <si>
    <t>Just a gut feel based on mannerisms and actions.
 Needs to be reined in! 
 Ed6char wrote: 
 Haha okay no wonder the doubt about his orientation 
 Is it that big? 
 __________________
 dQw4w9WgXcQ</t>
  </si>
  <si>
    <t>ang.sm wrote: 
 Her fb wrote self-employed is taking care of her pets at home? 
 30+ no work before, how she survive wor 
dark side, open poker table in the condo home, have big boss sponsor the condo.. work 1 day per week</t>
  </si>
  <si>
    <t>moonstar22 wrote: 
 got C got talk 
Ya man
 If got d e f g is i just keep quiet??
Now I am become Death, the destroyer of worlds. HardwareZone Forums app
Otokiru likes this.</t>
  </si>
  <si>
    <t>Wah sounds like ideal life
 Scary though later kenna busted for illegal things
 yousenko wrote: 
 dark side, open poker table in the condo home, have big boss sponsor the condo.. work 1 day per week 
 __________________
 dQw4w9WgXcQ</t>
  </si>
  <si>
    <t>Chanterelle wrote: 
 Wah sounds like ideal life
 Scary though later kenna busted for illegal things 
ir life
 I surprised also when the bg is hdb, she use the money bring parents fly business class, parents dunno a single thing.</t>
  </si>
  <si>
    <t>yousenko wrote: 
 u are more of csi right, since cycles fire
 csi which tomb and which history correct 
err can say so
 for own use only though useless one</t>
  </si>
  <si>
    <t>articated wrote: 
 Ya man
 If got d e f g is i just keep quiet??
Now I am become Death, the destroyer of worlds. HardwareZone Forums app
tiagong D onwards need to be bui</t>
  </si>
  <si>
    <t>articated wrote: 
 I where can hiam people??
Now I am become Death, the destroyer of worlds. HardwareZone Forums app
I no rights no hiam people but still always hiam 
 moonstar22 wrote: 
 no exciting where got fun 
Beo chiobus more fun than fighting</t>
  </si>
  <si>
    <t>yousenko wrote: 
 Not wrong....guiyou day most gcp in leech.
 It sits diamond after all, need diamond status then happy. 
Diamond status = rich/power/recognition? 
 If that's the case, won't people who are born in rooster hour and day have this kind of subconscious "need"?</t>
  </si>
  <si>
    <t>Parents surely suspect if she hasnt worked a single day in her life yet can afford to live in condo n sponsor biz class tickets
 From playing pokemon go to such a life
 Sometimes feel its a pity to not leverage on looks... 
 yousenko wrote: 
 ir life
 I surprised also when the bg is hdb, she use the money bring parents fly business class, parents dunno a single thing. 
 __________________
 dQw4w9WgXcQ</t>
  </si>
  <si>
    <t>Chanterelle wrote: 
 Parents surely suspect if she hasnt worked a single day in her life yet can afford to live in condo n sponsor biz class tickets
 From playing pokemon go to such a life
 Sometimes feel its a pity to not leverage on looks... 
She ban her parents house anyway, go live at the workplace which is atas condo. 
 Parents will think is married or busy outside do biz..</t>
  </si>
  <si>
    <t>ang.sm wrote: 
 I no rights no hiam people but still always hiam 
 Beo chiobus more fun than fighting 
no taohua beo sermo chiobu, i dont even know of any 
 pls intro</t>
  </si>
  <si>
    <t>yousenko wrote: 
 dark side, open poker table in the condo home, have big boss sponsor the condo.. work 1 day per week 
Good life wor, got big boss sponsor! 
 Really is legendary gui you life..</t>
  </si>
  <si>
    <t>SkillsFutureScrub wrote: 
 Diamond status = rich/power/recognition? 
 If that's the case, won't people who are born in rooster hour and day have this kind of subconscious "need"? 
iz true
 i always feel gcp</t>
  </si>
  <si>
    <t>ang.sm wrote: 
 Good life wor, got big boss sponsor! 
 Really is legendary gui you life.. 
when asked whether is bf blan she say no is she blan bf
 lol, but she select the guys all workaholic one.</t>
  </si>
  <si>
    <t>moonstar22 wrote: 
 no taohua beo sermo chiobu, i dont even know of any 
 pls intro 
Beo only, need what taohua 
 I also no taohua but everyday beo</t>
  </si>
  <si>
    <t>SkillsFutureScrub wrote: 
 Diamond status = rich/power/recognition? 
 If that's the case, won't people who are born in rooster hour and day have this kind of subconscious "need"? 
Rooster alot will have this need, ox meet rooster will behave like rooster also..double up effect.
 I see either they ASK or fake damn convincing</t>
  </si>
  <si>
    <t>Means she not close to parents or her parents too trusting kind... Married surely will know. Ask few qns can know truth unless she master storyteller
 yousenko wrote: 
 She ban her parents house anyway, go live at the workplace which is atas condo. 
 Parents will think is married or busy outside do biz.. 
 __________________
 dQw4w9WgXcQ</t>
  </si>
  <si>
    <t>yousenko wrote: 
 Lawyer are good ones
 Detective is due to the ability to converse languages 
No fate in this life time to be lawyer.</t>
  </si>
  <si>
    <t>ang.sm wrote: 
 Beo only, need what taohua 
 I also no taohua but everyday beo 
need taohua then they appear what
 everyday i see guys or aunties</t>
  </si>
  <si>
    <t>Chanterelle wrote: 
 Means she not close to parents or her parents too trusting kind... Married surely will know. Ask few qns can know truth unless she master storyteller 
Parents indeed got the honest and down to earth face, wont know the truth. Talk abit they believe.</t>
  </si>
  <si>
    <t>moonstar22 wrote: 
 iz true
 i always feel gcp 
For my case, i don't really seek social attention nor do I dress like ASK; but for sure I want my work to be recognized.</t>
  </si>
  <si>
    <t>yousenko wrote: 
 Rooster alot will have this need, ox meet rooster will behave like rooster also..double up effect.
 I see either they ASK or fake damn convincing 
Good game shifu. Now I know why my family.....
 All are born in Rooster hour.....</t>
  </si>
  <si>
    <t>yousenko wrote: 
 when asked whether is bf blan she say no is she blan bf
 lol, but she select the guys all workaholic one. 
What's wrong with telling people she get blan lol.. Blan bf like keep xbl..
 Workaholic so can kope their money and spend for them? 
 moonstar22 wrote: 
 need taohua then they appear what
 everyday i see guys or aunties 
Or maybe is you subconsciously only focus on guys and aunties!!</t>
  </si>
  <si>
    <t>SkillsFutureScrub wrote: 
 Good game shifu. Now I know why my family.....
 All are born in Rooster hour..... 
Depends whole chart also, fortune teller know cant accuse blindly</t>
  </si>
  <si>
    <t>yousenko wrote: 
 must bright star also
 Dim star speak all wrong 
Dim star sounds really suay</t>
  </si>
  <si>
    <t>ang.sm wrote: 
 What's wrong with telling people she get blan lol.. Blan bf like keep xbl..
 Workaholic so can kope their money and spend for them? 
 Or maybe is you subconsciously only focus on guys and aunties!! 
Kope due to driver...play that game need a driver.
 In return she give presents and piak</t>
  </si>
  <si>
    <t>Chanterelle wrote: 
 Just a gut feel based on mannerisms and actions.
 Needs to be reined in! 
Need to ask shifu which types have strong gaydar 
 guess it'll probably be tempered as you go along</t>
  </si>
  <si>
    <t>yousenko wrote: 
 Lawyer are good ones
 Detective is due to the ability to converse languages 
i can?
 issit my IR malfunction?
 __________________
 OFFICIAL ENDORSEMENT FROM YOUSENKO
 http://forums.hardwarezone.com.sg/110598653-post1834.html</t>
  </si>
  <si>
    <t>*runs away again
Otokiru likes this.
 __________________
 最後のさよなら、あなた</t>
  </si>
  <si>
    <t>moonstar22 wrote: 
 err can say so
 for own use only though useless one 
Csi edmw-er �</t>
  </si>
  <si>
    <t>moonstar22 wrote: 
 need taohua then they appear what
 everyday i see guys or aunties 
Maybe that's your taohua</t>
  </si>
  <si>
    <t>ang.sm wrote: 
 What's wrong with telling people she get blan lol.. Blan bf like keep xbl..
 Workaholic so can kope their money and spend for them? 
 Or maybe is you subconsciously only focus on guys and aunties!! 
never specifically go beo girls or what</t>
  </si>
  <si>
    <t>yousenko wrote: 
 Kope due to driver...play that game need a driver.
 In return she give presents and piak 
Wow, serious gamer Do anything just to win..</t>
  </si>
  <si>
    <t>Ed6char wrote: 
 Csi edmw-er ********* 
got any worth to csi?</t>
  </si>
  <si>
    <t>yousenko wrote: 
 must bright star also
 Dim star speak all wrong 
shifu which of my star are bright?
 __________________
 OFFICIAL ENDORSEMENT FROM YOUSENKO
 http://forums.hardwarezone.com.sg/110598653-post1834.html</t>
  </si>
  <si>
    <t>moonstar22 wrote: 
 tiagong D onwards need to be bui 
Some quite slim and got d siol??
Now I am become Death, the destroyer of worlds. HardwareZone Forums app
Otokiru likes this.</t>
  </si>
  <si>
    <t>ang.sm wrote: 
 Wow, serious gamer Do anything just to win.. 
http://www.straitstimes.com/singapor...ssenger-over-5</t>
  </si>
  <si>
    <t>ang.sm wrote: 
 I no rights no hiam people but still always hiam 
 Beo chiobus more fun than fighting 
Get use to it loh??
Now I am become Death, the destroyer of worlds. HardwareZone Forums app
Otokiru likes this.</t>
  </si>
  <si>
    <t>yousenko wrote: 
 when asked whether is bf blan she say no is she blan bf
 lol, but she select the guys all workaholic one. 
Sounds like i am the kind that will be selected sia</t>
  </si>
  <si>
    <t>yousenko wrote: 
 http://www.straitstimes.com/singapor...ssenger-over-5
Ooh, I saw that post last time Take grab also can become dramatic issue</t>
  </si>
  <si>
    <t>ang.sm wrote: 
 Ooh, I saw that post last time Take grab also can become dramatic issue 
a lot of ppl saw that time but 2 yrs later then meet in pogo then find out oh is her 
 since the post grab car forever condemned</t>
  </si>
  <si>
    <t>yousenko wrote: 
 a lot of ppl saw that time but 2 yrs later then meet in pogo then find out oh is her 
 since the post grab car forever condemned 
Abit kua zhang though.. Driver say is she started hurling vulgarities at him first 
 http://www.asiaone.com/singapore/gra...-pay-full-fare
 Go sleep liao, goodnight shifu and all!!</t>
  </si>
  <si>
    <t>ang.sm wrote: 
 Abit kua zhang though.. Driver say is she started hurling vulgarities at him first 
 http://www.asiaone.com/singapore/gra...-pay-full-fare
 Go sleep liao, goodnight shifu and all!! 
Night fav auntie
 See u at 307am 
Now I am become Death, the destroyer of worlds. HardwareZone Forums app
Otokiru likes this.</t>
  </si>
  <si>
    <t>ang.sm wrote: 
 Abit kua zhang though.. Driver say is she started hurling vulgarities at him first 
 http://www.asiaone.com/singapore/gra...-pay-full-fare
 Go sleep liao, goodnight shifu and all!! 
output stems must speak out as love limelight</t>
  </si>
  <si>
    <t>bloodychamp wrote: 
 Evening all 
Why I so loser 
 __________________
 OFFICIAL ENDORSEMENT FROM YOUSENKO
 http://forums.hardwarezone.com.sg/110598653-post1834.html</t>
  </si>
  <si>
    <t>moonstar22 wrote: 
 got any worth to csi? 
No idea, use your sixth sense :p</t>
  </si>
  <si>
    <t>bloodychamp wrote: 
 Evening all 
Evening</t>
  </si>
  <si>
    <t>Ed6char wrote: 
 Evening 
U on nightshift ah</t>
  </si>
  <si>
    <t>bloodychamp wrote: 
 U on nightshift ah 
Haha kind of I guess. Can't quite fall asleep</t>
  </si>
  <si>
    <t>Ed6char wrote: 
 Haha kind of I guess. Can't quite fall asleep 
Thinking which xxm</t>
  </si>
  <si>
    <t>bloodychamp wrote: 
 Thinking which xxm 
Haha not at all. Just some heavy thoughts keeping me up. Gonna try to sleep now. Night</t>
  </si>
  <si>
    <t>Moi papa always sez there is no free lunch 
 This gui you is shifu's type?
 yousenko wrote: 
 Kope due to driver...play that game need a driver.
 In return she give presents and piak 
 __________________
 dQw4w9WgXcQ</t>
  </si>
  <si>
    <t>Chanterelle wrote: 
 Moi papa always sez there is no free lunch 
 This gui you is shifu's type? 
no haha never my type
 too many ex</t>
  </si>
  <si>
    <t>Chanterelle wrote: 
 Moi papa always sez there is no free lunch 
 This gui you is shifu's type? 
free lunch at temple lor......
 __________________
 万般带不走，唯有业缠身</t>
  </si>
  <si>
    <t>Guys on one hand want pure girls but want to make them unpure 
 Shifu 11 nov good for taohua? 
 yousenko wrote: 
 no haha never my type
 too many ex 
 __________________
 dQw4w9WgXcQ</t>
  </si>
  <si>
    <t>Chanterelle wrote: 
 Guys on one hand want pure girls but want to make them unpure 
 Shifu 11 nov good for taohua? 
there is the wife material, and then there is the rest.......
 __________________
 万般带不走，唯有业缠身</t>
  </si>
  <si>
    <t>Chanterelle wrote: 
 Guys on one hand want pure girls but want to make them unpure 
 Shifu 11 nov good for taohua? 
 public toilet is spoilt goods, the more pure the higher price
 its 7K day so have man</t>
  </si>
  <si>
    <t>Chanterelle wrote: 
 Guys on one hand want pure girls but want to make them unpure 
 Shifu 11 nov good for taohua? 
piak piak piak 
 __________________
 Meow Meow Choco Chow. My Melody! &lt;3
 小白兔 白又白 两只耳朵竖起来 爱吃萝卜 爱吃菜</t>
  </si>
  <si>
    <t>U all mcp 
 Gonna do something stupid tt day
 Wish me luck 
 yousenko wrote: 
 public toilet is spoilt goods, the more pure the higher price
 its 7K day so have man 
 __________________
 dQw4w9WgXcQ</t>
  </si>
  <si>
    <t>Chanterelle wrote: 
 U all mcp 
 Gonna do something stupid tt day
 Wish me luck 
dont anyhow wor, the 7k day negative sure disappointed</t>
  </si>
  <si>
    <t>Chanterelle wrote: 
 Guys on one hand want pure girls but want to make them unpure 
 Shifu 11 nov good for taohua? 
huh... wtf you thought everyone is tancheemeng ah.
 __________________
 我们都是寂寞惯了的人</t>
  </si>
  <si>
    <t>Chanterelle wrote: 
 U all mcp 
 Gonna do something stupid tt day
 Wish me luck 
maybe is see Chanterelle then feels like mcp 
 __________________
 Meow Meow Choco Chow. My Melody! &lt;3
 小白兔 白又白 两只耳朵竖起来 爱吃萝卜 爱吃菜</t>
  </si>
  <si>
    <t>yousenko wrote: 
 public toilet is spoilt goods, the more pure the higher price
Shifu, maybe coz it's instinctive? 
 Throughout history, chastity was revered until modern times.
 Since it's one of the determinants that allows the males to ensure that the offspring born is theirs.</t>
  </si>
  <si>
    <t>SkillsFutureScrub wrote: 
 Shifu, maybe coz it's instinctive? 
 Throughout history, chastity was revered until modern times.
 Since it's one of the determinants that allows the males to ensure that the offspring born is theirs. 
not true wor. u see animals, got the most number and biggest group is most alpha. 
 only modern society bah (to stop ppl from doing stupid thing like go piak sheeps, monkeys etc).
 __________________
 Meow Meow Choco Chow. My Melody! &lt;3
 小白兔 白又白 两只耳朵竖起来 爱吃萝卜 爱吃菜</t>
  </si>
  <si>
    <t>SkillsFutureScrub wrote: 
 Shifu, maybe coz it's instinctive? 
 Throughout history, chastity was revered until modern times.
 Since it's one of the determinants that allows the males to ensure that the offspring born is theirs. 
Real man prefer own prey 
 There are betas leech off from public toilet</t>
  </si>
  <si>
    <t>yousenko wrote: 
 Real man prefer own prey 
 There are betas leech off from public toilet 
lol say until like that both beta and toilet so hurted......
 __________________
 万般带不走，唯有业缠身</t>
  </si>
  <si>
    <t>yousenko wrote: 
 public toilet is spoilt goods, the more pure the higher price
 its 7K day so have man 
Adeline is public toilet?</t>
  </si>
  <si>
    <t>dannytan87 wrote: 
 lol say until like that both beta and toilet so hurted...... 
alpha priority piak</t>
  </si>
  <si>
    <t>dannytan87 wrote: 
 lol say until like that both beta and toilet so hurted...... 
Truth always hurt mah</t>
  </si>
  <si>
    <t>gxelan wrote: 
 Truth always hurt mah 
why i so loser? 
 __________________
 Meow Meow Choco Chow. My Melody! &lt;3
 小白兔 白又白 两只耳朵竖起来 爱吃萝卜 爱吃菜</t>
  </si>
  <si>
    <t>yousenko wrote: 
 alpha priority piak 
How abt alpha beta like me ?</t>
  </si>
  <si>
    <t>Pensive wrote: 
 Adeline is public toilet? 
flipped many...date lvl 40 guy then break after lvl up</t>
  </si>
  <si>
    <t>orbvius wrote: 
 why i so loser? 
Dont worry i also loser</t>
  </si>
  <si>
    <t>yousenko wrote: 
 alpha priority piak 
AMDK priority piak. 7 message go his house alr.
 AMDK best in Asia lololol. Still colonial mindset.
 __________________
 我们都是寂寞惯了的人 
 Last edited by Machiavel; Yesterday at 01:33 PM..</t>
  </si>
  <si>
    <t>yousenko wrote: 
 Real man prefer own prey 
 There are betas leech off from public toilet 
Sounds like a quote I have read somewhere.....
 Have you read rooshv before?</t>
  </si>
  <si>
    <t>yousenko wrote: 
 flipped many...date lvl 40 guy then break after lvl up 
Willing buyer willing seller</t>
  </si>
  <si>
    <t>Machiavel wrote: 
 AMDK priority piak. 7 message go his house alr.
 AMDK best in Asia lololol. Still colonial mindset. 
some amdk weak like paul</t>
  </si>
  <si>
    <t>gxelan wrote: 
 How abt alpha beta like me ? 
heng i beta</t>
  </si>
  <si>
    <t>Machiavel wrote: 
 AMDK priority piak. 7 message go his house alr.
 AMDK best in Asia lololol. Still colonial mindset. 
死鬼佬。。。。。。。。。。。。。。。
 __________________
 万般带不走，唯有业缠身</t>
  </si>
  <si>
    <t>yousenko wrote: 
 flipped many...date lvl 40 guy then break after lvl up 
Really? Did she date Brandon?</t>
  </si>
  <si>
    <t>yousenko wrote: 
 alpha priority piak 
Can Bazi determine Alpha characteristics? Or is it more of a social phenomenon? 
 Alpha - Beta - Omega - Sigma</t>
  </si>
  <si>
    <t>The one day in my life i wanna full out yolo n u tell me this...
 Hai...
 yousenko wrote: 
 dont anyhow wor, the 7k day negative sure disappointed 
 __________________
 dQw4w9WgXcQ</t>
  </si>
  <si>
    <t>yousenko wrote: 
 some amdk weak like paul 
Alot I know are MCP in my office.
 __________________
 我们都是寂寞惯了的人</t>
  </si>
  <si>
    <t>Chanterelle wrote: 
 The one day in my life i wanna full out yolo n u tell me this...
 Hai... 
yolo where got choose day one
 just yolo only</t>
  </si>
  <si>
    <t>SkillsFutureScrub wrote: 
 Can Bazi determine Alpha characteristics? Or is it more of a social phenomenon? 
 Alpha - Beta - Omega - Sigma 
i lowest tier leow certified six sigma. Not even omega oh my</t>
  </si>
  <si>
    <t>Chanterelle wrote: 
 The one day in my life i wanna full out yolo n u tell me this...
 Hai... 
you too eager liao...... the more bad boy, the more you like, the more you anyhow.......
 see his strong dark protect, wanna be under it.....
 __________________
 万般带不走，唯有业缠身</t>
  </si>
  <si>
    <t>SkillsFutureScrub wrote: 
 Sounds like a quote I have read somewhere.....
 Have you read rooshv before? 
roosh v</t>
  </si>
  <si>
    <t>Repsol_2 wrote: 
 i lowest tier leow certified six sigma. Not even omega oh my 
six sigma certified sia...... 
orbvius likes this.
 __________________
 万般带不走，唯有业缠身</t>
  </si>
  <si>
    <t>Chanterelle wrote: 
 The one day in my life i wanna full out yolo n u tell me this...
 Hai... 
yolo in career will
 SkillsFutureScrub wrote: 
 Can Bazi determine Alpha characteristics? Or is it more of a social phenomenon? 
 Alpha - Beta - Omega - Sigma 
yes....
SkillsFutureScrub likes this.</t>
  </si>
  <si>
    <t>Repsol_2 wrote: 
 i lowest tier leow certified six sigma. Not even omega oh my 
u alpha</t>
  </si>
  <si>
    <t>yousenko wrote: 
 yolo in career will
 yes.... 
tiagong got IR straight condemn from alpha already</t>
  </si>
  <si>
    <t>yousenko wrote: 
 u alpha 
i no alpha cert. Lolx only got sigma cert. Hahhaha</t>
  </si>
  <si>
    <t>Pensive wrote: 
 Really? Did she date Brandon? 
no...brandon only likes old girls and call her b!tch
 before she quit she tried to network him, cos she got bad blood with valor unsolved.</t>
  </si>
  <si>
    <t>moonstar22 wrote: 
 tiagong got IR straight condemn from alpha already 
depend useful anot la...... cannot just IR = bad...... IR useful can control and manipulate underling, a supreme leader....
 __________________
 万般带不走，唯有业缠身</t>
  </si>
  <si>
    <t>Repsol_2 wrote: 
 i lowest tier leow certified six sigma. Not even omega oh my 
I disagree leh. Some PUA sites classify Sigma as a lone-wolf or alternative "Alpha".
 Sounds very 比肩 or 7k-ish. I wonder what's Shifu's view take on this.</t>
  </si>
  <si>
    <t>dannytan87 wrote: 
 depend useful anot la...... cannot just IR = bad...... IR useful can control and manipulate underling, a supreme leader.... 
konghee....</t>
  </si>
  <si>
    <t>dannytan87 wrote: 
 six sigma certified sia...... 
chiu can go n take also ma.</t>
  </si>
  <si>
    <t>yousenko wrote: 
 u alpha 
Satki, i also wanna be alpha</t>
  </si>
  <si>
    <t>SkillsFutureScrub wrote: 
 I disagree leh. Some PUA sites classify Sigma as a lone-wolf or alternative "Alpha".
 Sounds very 比肩 or 7k-ish. I wonder what's Shifu's view take on this. 
sigma is non authority...... sigma simply is not interest in to compete, just wanna be in their own world......
 __________________
 万般带不走，唯有业缠身</t>
  </si>
  <si>
    <t>moonstar22 wrote: 
 tiagong got IR straight condemn from alpha already 
especially IR daymaster, like fatty</t>
  </si>
  <si>
    <t>Repsol_2 wrote: 
 chiu can go n take also ma. 
dun think i am cut out for planning...... pm work alot of paper work and planning...... doing that kind of stuff need meticulous, and patiences, cannot 不耐烦
 __________________
 万般带不走，唯有业缠身</t>
  </si>
  <si>
    <t>yousenko wrote: 
 no...brandon only likes old girls and call her b!tch
 before she quit she tried to network him, cos she got bad blood with valor unsolved. 
lol. Brandon is resource chart? ASK mah right?
 She really a lot of drama sia.</t>
  </si>
  <si>
    <t>Pensive wrote: 
 lol. Brandon is resource chart? ASK mah right?
 She really a lot of drama sia. 
multiple EG chart yet daymaster strong...like to play game and slp, live as ASK 
 1 month he suaka 3k on coins
 Heard this year quarrel with his father, the father say must break even by playing game.
orbvius likes this.</t>
  </si>
  <si>
    <t>dannytan87 wrote: 
 depend useful anot la...... cannot just IR = bad...... IR useful can control and manipulate underling, a supreme leader.... 
This is further proof that I should set up temple/church in my IR LP like conggee....</t>
  </si>
  <si>
    <t>Pensive wrote: 
 This is further proof that I should set up temple/church in my IR LP like conggee.... 
DRIR both want support..... IR is the quick method to get ppl support.
 __________________
 万般带不走，唯有业缠身</t>
  </si>
  <si>
    <t>yousenko wrote: 
 especially IR daymaster, like fatty 
 life of a fatty, feels bad man</t>
  </si>
  <si>
    <t>Hes not a bad guy
 If is something would have happened liao
 If im not wrong he is alpha beta - appear alpha but actually beta. 
 But i agree tho, being eager is prolly off putting cos guys prefer to chase. Thats why i said yolo
 dannytan87 wrote: 
 you too eager liao...... the more bad boy, the more you like, the more you anyhow.......
 see his strong dark protect, wanna be under it..... 
 __________________
 dQw4w9WgXcQ</t>
  </si>
  <si>
    <t>IPhone easy to buy coin Apple touch only 
 yousenko wrote: 
 multiple EG chart yet daymaster strong...like to play game and slp, live as ASK 
 1 month he suaka 3k on coins
 Heard this year quarrel with his father, the father say must break even by playing game. 
 __________________
 我们都是寂寞惯了的人</t>
  </si>
  <si>
    <t>yousenko wrote: 
 multiple EG chart yet daymaster strong...like to play game and slp, live as ASK 
 1 month he suaka 3k on coins
 Heard this year quarrel with his father, the father say must break even by playing game. 
Strong DM, EG should be favorable isn't it? 
 Is he able to break even considering the amount he spends monthly? I know he charge a lot for his services. Just heard from a lvl 40 grpmate of mine yesterday that he offered free service to valor players that he will help others catch high iv raikou but must make sure the bag has at least 50 premium passes. Other colors he charge money.
 And where does master yousenko hear all these stuff from ah? I also want to know.</t>
  </si>
  <si>
    <t>Red pill, conservative values, chinese mcp mentality
 All same principles really. 
 moonstar22 wrote: 
 roosh v 
 __________________
 dQw4w9WgXcQ</t>
  </si>
  <si>
    <t>dannytan87 wrote: 
 sigma is non authority...... sigma simply is not interest in to compete, just wanna be in their own world...... 
Seems that I have this trait.....oh well.</t>
  </si>
  <si>
    <t>Chanterelle wrote: 
 Hes not a bad guy
 If is something would have happened liao
 If im not wrong he is alpha beta - appear alpha but actually beta. 
 But i agree tho, being eager is prolly off putting cos guys prefer to chase. Thats why i said yolo 
7K can say is 乱世枭雄 ba.... the give the aura of bad boy..... ring leader, mafia.....
 __________________
 万般带不走，唯有业缠身</t>
  </si>
  <si>
    <t>dannytan87 wrote: 
 DRIR both want support..... IR is the quick method to get ppl support. 
IR quick method, then DR? Slow ? Think I run DR LP first before I run IR LP.. no wonder crash and burn after that. 
 Nonetheless, I shall put forth plans to set up a church. I shall call it, Bazi Harvest Church. Everyone must submit their bazi with hour pillar before they join.</t>
  </si>
  <si>
    <t>SkillsFutureScrub wrote: 
 Seems that I have this trait.....oh well. 
they feel whoever do what is totally irrelevant to them....... and they have they do what also dun affect me, i do what also dun affect them kind.....
 __________________
 万般带不走，唯有业缠身</t>
  </si>
  <si>
    <t>yousenko wrote: 
 especially IR daymaster, like fatty 
i no IR but coming LP gotch IR. Same effect?</t>
  </si>
  <si>
    <t>gxelan wrote: 
 Satki, i also wanna be alpha 
u can be one in 40+
 Pensive wrote: 
 Strong DM, EG should be favorable isn't it? 
 Is he able to break even considering the amount he spends monthly? I know he charge a lot for his services. Just heard from a lvl 40 grpmate of mine yesterday that he offered free service to valor players that he will help others catch high iv raikou but must make sure the bag has at least 50 premium passes. Other colors he charge money.
 And where does master yousenko hear all these stuff from ah? I also want to know. 
My groupmate knows his brother...the stuff directly from inside the family. The dateline father give is november somemore. Not even close, he can earn back 5% of the 3k at most. The lexus burn petrol like water as well.. 
 Yah his EG favourable hence father have money to sua, fly business class to go for overseas events..but his luck cycle resource negative so he wasting time.</t>
  </si>
  <si>
    <t>Chanterelle wrote: 
 Hes not a bad guy
 If is something would have happened liao
 If im not wrong he is alpha beta - appear alpha but actually beta. 
 But i agree tho, being eager is prolly off putting cos guys prefer to chase. Thats why i said yolo 
I think i opposite... appear beta but alpha lol</t>
  </si>
  <si>
    <t>gxelan wrote: 
 I think i opposite... appear beta but alpha lol</t>
  </si>
  <si>
    <t>Time to start a game company !
 yousenko wrote: 
 u can be one in 40+
 My groupmate knows his brother...the stuff directly from inside the family. The dateline father give is november somemore. Not even close, he can earn back 5% of the 3k at most. The lexus burn petrol like water as well.. 
 Yah his EG favourable hence father have money to sua, fly business class to go for overseas events..but his luck cycle resource negative so he wasting time. 
 __________________
 我们都是寂寞惯了的人</t>
  </si>
  <si>
    <t>yousenko wrote: 
 multiple EG chart yet daymaster strong...like to play game and slp, live as ASK 
 1 month he suaka 3k on coins
 Heard this year quarrel with his father, the father say must break even by playing game. 
dream life 
 __________________
 Meow Meow Choco Chow. My Melody! &lt;3
 小白兔 白又白 两只耳朵竖起来 爱吃萝卜 爱吃菜</t>
  </si>
  <si>
    <t>Machiavel wrote: 
 Time to start a game company ! 
publish on steam indie game i suppork chiu......
 __________________
 万般带不走，唯有业缠身</t>
  </si>
  <si>
    <t>moonstar22 wrote: 
U rike ar ???</t>
  </si>
  <si>
    <t>dannytan87 wrote: 
 dun think i am cut out for planning...... pm work alot of paper work and planning...... doing that kind of stuff need meticulous, and patiences, cannot 不耐烦 
Green belt still quite ok.. Not that bad..</t>
  </si>
  <si>
    <t>Machiavel wrote: 
 IPhone easy to buy coin Apple touch only 
brandon ding fire lolol</t>
  </si>
  <si>
    <t>yousenko wrote: 
 u can be one in 40+
 . 
Alpha VP satki man
 __________________
 我们都是寂寞惯了的人</t>
  </si>
  <si>
    <t>orbvius wrote: 
 dream life 
live like caesar</t>
  </si>
  <si>
    <t>I this month spend 6k no fukin idea what I buy nb 
 yousenko wrote: 
 brandon ding fire lolol 
 __________________
 我们都是寂寞惯了的人</t>
  </si>
  <si>
    <t>Repsol_2 wrote: 
 i no IR but coming LP gotch IR. Same effect? 
effect is wife become bui then u cheehong</t>
  </si>
  <si>
    <t>gxelan wrote: 
 U rike ar ??? 
what? guys no
 but teach me how to be alpha pls</t>
  </si>
  <si>
    <t>yousenko wrote: 
 effect is wife become bui then u cheehong 
wifu bui anot he also the same la...... 
 __________________
 万般带不走，唯有业缠身</t>
  </si>
  <si>
    <t>orbvius wrote: 
 dream life 
but strange la some just like to be game otaku, he drive father lexus but no interest on girls.</t>
  </si>
  <si>
    <t>Machiavel wrote: 
 I this month spend 6k no fukin idea what I buy nb 
Vp is nth satki leh
 U can spend 6k a mth then is satki</t>
  </si>
  <si>
    <t>dannytan87 wrote: 
 dun think i am cut out for planning...... pm work alot of paper work and planning...... doing that kind of stuff need meticulous, and patiences, cannot 不耐烦 
everyone sure have to plan de. Most difficult part ish how to use resource n execute. IF all not in place, the. Proj starts to get messy leow.</t>
  </si>
  <si>
    <t>moonstar22 wrote: 
 live like caesar 
i everyday sleep, stone, eat, then go back to sleep 
 __________________
 Meow Meow Choco Chow. My Melody! &lt;3
 小白兔 白又白 两只耳朵竖起来 爱吃萝卜 爱吃菜</t>
  </si>
  <si>
    <t>yousenko wrote: 
 u can be one in 40+
 My groupmate knows his brother...the stuff directly from inside the family. The dateline father give is november somemore. Not even close, he can earn back 5% of the 3k at most. The lexus burn petrol like water as well.. 
 Yah his EG favourable hence father have money to sua, fly business class to go for overseas events..but his luck cycle resource negative so he wasting time. 
So what will happen if he's not able to break even? His father gonna force him to quit pogo?</t>
  </si>
  <si>
    <t>yousenko wrote: 
 effect is wife become bui then u cheehong 
i also buibui now lolx.</t>
  </si>
  <si>
    <t>gxelan wrote: 
 I think i opposite... appear beta but alpha lol 
You're Goku!</t>
  </si>
  <si>
    <t>Ringgit la don’t expose me 
 gxelan wrote: 
 Vp is nth satki leh
 U can spend 6k a mth then is satki 
 __________________
 我们都是寂寞惯了的人</t>
  </si>
  <si>
    <t>dannytan87 wrote: 
 wifu bui anot he also the same la...... 
no la he like main wife most now
 in future like xiao 3 more</t>
  </si>
  <si>
    <t>Repsol_2 wrote: 
 everyone sure have to plan de. Most difficult part ish how to use resource n execute. IF all not in place, the. Proj starts to get messy leow. 
some ppl no plan one. firefight, then fight to snatch other ppl's project park under them, then think the other ppl whose project got snatched will continue to fulfil the projects.
 what is execute and resource? 
 good thing me not in project environment see all these dramas.
 __________________
 Meow Meow Choco Chow. My Melody! &lt;3
 小白兔 白又白 两只耳朵竖起来 爱吃萝卜 爱吃菜</t>
  </si>
  <si>
    <t>So danny/Shifu;
 What constitutes Alpha? 食傷生財 or Output + 7k + RW?</t>
  </si>
  <si>
    <t>Repsol_2 wrote: 
 everyone sure have to plan de. Most difficult part ish how to use resource n execute. IF all not in place, the. Proj starts to get messy leow. 
planning throw to the planners lor.... then the have to push and push the production.....
 __________________
 万般带不走，唯有业缠身</t>
  </si>
  <si>
    <t>orbvius wrote: 
 i everyday sleep, stone, eat, then go back to sleep 
orbvius likes this.</t>
  </si>
  <si>
    <t>Pensive wrote: 
 So what will happen if he's not able to break even? His father gonna force him to quit pogo? 
ya force to quit...but i doubt so...he 7K his father can liao.
 Now currently best player in the world, amdk fly in to meet, cant let go.</t>
  </si>
  <si>
    <t>SkillsFutureScrub wrote: 
 So danny/Shifu;
 What constitutes Alpha? 食傷生財 or Output + 7k + RW? 
Any good career chart is alpha</t>
  </si>
  <si>
    <t>Thought u pre sale?
 Repsol_2 wrote: 
 everyone sure have to plan de. Most difficult part ish how to use resource n execute. IF all not in place, the. Proj starts to get messy leow. 
 __________________
 我们都是寂寞惯了的人</t>
  </si>
  <si>
    <t>moonstar22 wrote: 
 [IMG]http://cdn.lifebuzz.com/images/64176/lifebuzz-57605d913a1f34d033457d03c0fadf02-limit_2000.jpg[IMG] 
i got a small game collection also 
 __________________
 Meow Meow Choco Chow. My Melody! &lt;3
 小白兔 白又白 两只耳朵竖起来 爱吃萝卜 爱吃菜</t>
  </si>
  <si>
    <t>Pensive wrote: 
 You're Goku! 
is goku alpha? i feel he tanker, the rest of the stuff he cant be bothered... just joking around
 __________________
 万般带不走，唯有业缠身</t>
  </si>
  <si>
    <t>yousenko wrote: 
 Any good career chart is alpha 
no career gg</t>
  </si>
  <si>
    <t>Pensive wrote: 
 You're Goku! 
 He is quite a gd role model lol</t>
  </si>
  <si>
    <t>orbvius wrote: 
 i got a small game collection also 
dafug i tired or something
 i read as SMALL CHILDREN COLLECTION</t>
  </si>
  <si>
    <t>SkillsFutureScrub wrote: 
 So danny/Shifu;
 What constitutes Alpha? 食傷生財 or Output + 7k + RW? 
alpha definition is? i assume is territorial then must have authority and strength.....
 __________________
 万般带不走，唯有业缠身</t>
  </si>
  <si>
    <t>orbvius wrote: 
 some ppl no plan one. firefight, then fight to snatch other ppl's project park under them, then think the other ppl whose project got snatched will continue to fulfil the projects.
 what is execute and resource? 
 good thing me not in project environment see all these dramas. 
resources is engineers loh, execute is follow my direction n order loh. I just shortcut word. Lolx</t>
  </si>
  <si>
    <t>dannytan87 wrote: 
 is goku alpha? i feel he tanker, the rest of the stuff he cant be bothered... just joking around 
I think deep down he is still alpha cuz saiyans r all alpha... but of cuz not as alpha as vegita</t>
  </si>
  <si>
    <t>moonstar22 wrote: 
 no career gg 
definitely
 no career cant get wangfu girls</t>
  </si>
  <si>
    <t>moonstar22 wrote: 
 dafug i tired or something
 i read as SMALL CHILDREN COLLECTION 
 __________________
 Meow Meow Choco Chow. My Melody! &lt;3
 小白兔 白又白 两只耳朵竖起来 爱吃萝卜 爱吃菜</t>
  </si>
  <si>
    <t>No career me leh 
 I message tinder they tell me not free 
 yousenko wrote: 
 definitely
 no career cant get wangfu girls 
 __________________
 我们都是寂寞惯了的人</t>
  </si>
  <si>
    <t>Hidden dragon crouching tiger 
 gxelan wrote: 
 I think i opposite... appear beta but alpha lol 
 __________________
 dQw4w9WgXcQ</t>
  </si>
  <si>
    <t>moonstar22 wrote: 
 dafug i tired or something
 i read as SMALL CHILDREN COLLECTION 
Siao liao....’means hidden somewhere u have a dark secret</t>
  </si>
  <si>
    <t>Machiavel wrote: 
 Thought u pre sale? 
no luh. I am a pimp. Chiu cann go geylang find me. I plan resource there. U choose which no to migrate your army.</t>
  </si>
  <si>
    <t>Chanterelle wrote: 
 Hidden dragon crouching tiger 
More of i cannot b alpha openly</t>
  </si>
  <si>
    <t>dannytan87 wrote: 
 alpha definition is? i assume is territorial then must have authority and strength..... 
means u step into their terrority they wanna punch u 
 very alpha</t>
  </si>
  <si>
    <t>yousenko wrote: 
 ya force to quit...but i doubt so...he 7K his father can liao.
 Now currently best player in the world, amdk fly in to meet, cant let go. 
lol 7k his father. Will be funny to see Brandon announce that he's quitting.</t>
  </si>
  <si>
    <t>yousenko wrote: 
 definitely
 no career cant get wangfu girls 
my wife become buibui in future lolx. Wtf
SkillsFutureScrub likes this.</t>
  </si>
  <si>
    <t>gxelan wrote: 
 I think deep down he is still alpha cuz saiyans r all alpha... but of cuz not as alpha as vegita 
he compete is HO..... is the kind that is curious, find is fun, and wanna to get good or better...... not to be the leader alpha..... his cant be bother is like iW.....
 go fight is find it fun, the stronger the opponent the more engaging.... HO ppl like to 犯贱.... more challenging more fun.... after win liao no fun.... then is jitao walk away.....
 __________________
 万般带不走，唯有业缠身</t>
  </si>
  <si>
    <t>Go do pre sales or sales then can drive your Porsche to the main building every week go ktv for free 
 Repsol_2 wrote: 
 no luh. I am a pimp. Chiu cann go geylang find me. I plan resource there. U choose which no to migrate your army. 
 __________________
 我们都是寂寞惯了的人</t>
  </si>
  <si>
    <t>dannytan87 wrote: 
 alpha definition is? i assume is territorial then must have authority and strength..... 
Leadership traits; career and getting gals ba.</t>
  </si>
  <si>
    <t>Machiavel wrote: 
 No career me leh 
 I message tinder they tell me not free 
u too satki</t>
  </si>
  <si>
    <t>Pensive wrote: 
 lol 7k his father. Will be funny to see Brandon announce that he's quitting. 
1 day have to...he will mess around until end of resource LP
 His family not super wealthy kind, middle class east side landed.</t>
  </si>
  <si>
    <t>yousenko wrote: 
 definitely
 no career cant get wangfu girls 
iz true 
 i cannot kio wangfu</t>
  </si>
  <si>
    <t>dannytan87 wrote: 
 is goku alpha? i feel he tanker, the rest of the stuff he cant be bothered... just joking around 
Beta on the outside, Alpha on the inside like the way Gxelan described himself.</t>
  </si>
  <si>
    <t>dannytan87 wrote: 
 he compete is HO..... is the kind that is curious, find is fun, and wanna to get good or better...... not to be the leader alpha..... his cant be bother is like iW.....
 go fight is find it fun, the stronger the opponent the more engaging.... HO ppl like to 犯贱.... more challenging more fun.... after win liao no fun.... then is jitao walk away..... 
Wah F, the HO ppl description really like me...</t>
  </si>
  <si>
    <t>Y cannot?? 
 gxelan wrote: 
 More of i cannot b alpha openly 
 __________________
 dQw4w9WgXcQ</t>
  </si>
  <si>
    <t>Satki is the one permanently book a room at ktv to bring clients go there 
 yousenko wrote: 
 u too satki 
 __________________
 我们都是寂寞惯了的人</t>
  </si>
  <si>
    <t>SkillsFutureScrub wrote: 
 Leadership traits; career and getting gals ba. 
leadership must have followers de la..... need strength.... be it dictator or wad..... no strength cannot lead de...... strength will draw ppl in..... then got ppl listen orders.....
 authority is to give command....
 __________________
 万般带不走，唯有业缠身</t>
  </si>
  <si>
    <t>gxelan wrote: 
 I think deep down he is still alpha cuz saiyans r all alpha... but of cuz not as alpha as vegita 
Saiyan pride.</t>
  </si>
  <si>
    <t>gxelan wrote: 
 Wah F, the HO ppl description really like me... 
HO girl also same ..... RTC guy is challenging and fun.....
 __________________
 万般带不走，唯有业缠身</t>
  </si>
  <si>
    <t>dannytan87 wrote: 
 leadership must have followers de la..... need strength.... be it dictator or wad..... no strength cannot lead de...... strength will draw ppl in..... then got ppl listen orders.....
 authority is to give command.... 
tiagong strength can draw all the rw to you
 sounds satki enough</t>
  </si>
  <si>
    <t>moonstar22 wrote: 
 iz true 
 i cannot kio wangfu 
no chance unless ur career will improve in future</t>
  </si>
  <si>
    <t>yousenko wrote: 
 1 day have to...he will mess around until end of resource LP
 His family not super wealthy kind, middle class east side landed. 
When does his resource LP end? At least landed property background.. more than good enough, it's not like he's spending 5 digit sums every month. Not like Ryan Giggs. 
 Really DM strength different. He run resource LP should be considered bad right, he nua during resource LP (but still attain fame). I also multiple EG but need resource LP to save me.</t>
  </si>
  <si>
    <t>moonstar22 wrote: 
 tiagong strength can draw all the rw to you
 sounds satki enough 
leader no scare RW underling de la..... they just extra ppl...... those leaders know the RW is talk talk nia.... nothing real is out of their mouth, leader so dun expose, cos they dun even feel threaten by even a bit..... RW ppl is 可有可无.... as them 跑跑腿 run some errand also can ma.... like personal assistant.... leader very busy, none mission critical task just let RW go do..... mess up also nvm cos nothing important..... RW is kio left over leader give them......
 __________________
 万般带不走，唯有业缠身</t>
  </si>
  <si>
    <t>Machiavel wrote: 
 Go do pre sales or sales then can drive your Porsche to the main building every week go ktv for free 
our sales drive merz or bmw. I take mrt</t>
  </si>
  <si>
    <t>Pensive wrote: 
 When does his resource LP end? At least landed property background.. more than good enough, it's not like he's spending 5 digit sums every month. Not like Ryan Giggs. 
 Really DM strength different. He run resource LP should be considered bad right, he nua during resource LP (but still attain fame). I also multiple EG but need resource LP to save me. 
still have like half a decade more...i think he'll move on to other games, quit coc to go pogo..same will happen for pogo.
 considered bad, he is snake run tiger lp..compete the wrong things. Fame yeah but in a game where spoofers are stronger than him. If this energy used in work he win. Fame but spend money to get kind.</t>
  </si>
  <si>
    <t>yousenko wrote: 
 no chance unless ur career will improve in future 
chances not high 
 feels bad man</t>
  </si>
  <si>
    <t>Repsol_2 wrote: 
 our sales drive merz or bmw. I take mrt 
you mission critical ma.... pride in your work...... your team all ABNN? or nihonjin?
 __________________
 万般带不走，唯有业缠身</t>
  </si>
  <si>
    <t>dannytan87 wrote: 
 leader no scare RW underling de la..... they just extra ppl...... those leaders know the RW is talk talk nia.... nothing real is out of their mouth, leader so dun expose, cos they dun even feel threaten by even a bit..... RW ppl is 可有可无.... as them 跑跑腿 run some errand also can ma.... like personal assistant.... leader very busy, none mission critical task just let RW go do..... mess up also nvm cos nothing important..... RW is kio left over leader give them...... 
in before its all about quantity not quality!</t>
  </si>
  <si>
    <t>dannytan87 wrote: 
 leader no scare RW underling de la..... they just extra ppl...... those leaders know the RW is talk talk nia.... nothing real is out of their mouth, leader so dun expose, cos they dun even feel threaten by even a bit..... RW ppl is 可有可无.... as them 跑跑腿 run some errand also can ma.... like personal assistant.... leader very busy, none mission critical task just let RW go do..... mess up also nvm cos nothing important..... RW is kio left over leader give them...... 
supreme leader danny 
 __________________
 Meow Meow Choco Chow. My Melody! &lt;3
 小白兔 白又白 两只耳朵竖起来 爱吃萝卜 爱吃菜</t>
  </si>
  <si>
    <t>Repsol_2 wrote: 
 our sales drive merz or bmw. I take mrt 
jin sad no do sales...
 __________________
 我们都是寂寞惯了的人</t>
  </si>
  <si>
    <t>yousenko wrote: 
 still have like half a decade more...i think he'll move on to other games, quit coc to go pogo..same will happen for pogo.
 considered bad, he is snake run tiger lp..compete the wrong things. Fame yeah but in a game where spoofers are stronger than him. If this energy used in work he win. Fame but spend money to get kind. 
if got good backup hor. Realli wasted. Can expand in china do biz. Like one of my acquaintance. 2013 used 30k rmb make crowdfunding apps in china, even own hotel lumiere in phnom penh. Now huat until lao sai. His apps not even top 20 lolx</t>
  </si>
  <si>
    <t>moonstar22 wrote: 
 chances not high 
 feels bad man 
must last 5 yrs to close and last 10 yrs of close no reopen 
 Jose described the chances like Luke shaw playing for him</t>
  </si>
  <si>
    <t>moonstar22 wrote: 
 in before its all about quantity not quality! 
RW just want the pay at the end of the month.......
 wealth ppl then is worry the production cannot meet deadline.... must push the lot, triple the pacing.... IW is simultaneous multi threading start one work load, half way got waiting them, jitao start second work load.... and then jaga both running 2 work load both at onces.... like those hawker, deep frying need 5 mins to flip side, then the 5 mins, is go wash the plate, and prep the next item, see timer, 5 min flip, then then run other task too......
 IW 抓重点...... push the production and keep the production moving, no idling them, idling them is can do other things that needs to be done......
 RW is no need finish drag drag then next day or the next them can take over.... on time liao run road, pangkang............
 __________________
 万般带不走，唯有业缠身</t>
  </si>
  <si>
    <t>dannytan87 wrote: 
 leader no scare RW underling de la..... they just extra ppl...... those leaders know the RW is talk talk nia.... nothing real is out of their mouth, leader so dun expose, cos they dun even feel threaten by even a bit..... RW ppl is 可有可无.... as them 跑跑腿 run some errand also can ma.... like personal assistant.... leader very busy, none mission critical task just let RW go do..... mess up also nvm cos nothing important..... RW is kio left over leader give them...... 
So leader is definitely DO liao. But what determines RW person? Month branch or rooted RW right? Mine's on the Year Stem which I can pull that **** if required, but can't maintain that troll face for long.</t>
  </si>
  <si>
    <t>Repsol_2 wrote: 
 if got good backup hor. Realli wasted. Can expand in china do biz. Like one of my acquaintance. 2013 used 30k rmb make crowdfunding apps in china, even own hotel lumiere in phnom penh. Now huat until lao sai. His apps not even top 20 lolx 
app maker most satki rob ASK
SkillsFutureScrub likes this.</t>
  </si>
  <si>
    <t>yousenko wrote: 
 still have like half a decade more...i think he'll move on to other games, quit coc to go pogo..same will happen for pogo.
 considered bad, he is snake run tiger lp..compete the wrong things. Fame yeah but in a game where spoofers are stronger than him. If this energy used in work he win. Fame but spend money to get kind. 
Not sure if pogo can even last another 5 more years. Won't be surprised if he moves on. I myself wonder if I will even still be playing by the time 2019 new LP arrives. 
 Yea spend money to get, not recommended but nonetheless not many people can claim to have such fame. Top player in the world and so many people knows who he is. If he isn't running resource LP, maybe he's some successful entrepreneur by now.</t>
  </si>
  <si>
    <t>dannytan87 wrote: 
 RW just want the pay at the end of the month.......
 wealth ppl then is worry the production cannot meet deadline.... must push the lot, triple the pacing.... IW is simultaneous multi threading start one work load, half way got waiting them, jitao start second work load.... and then jaga both running 2 work load both at onces.... like those hawker, deep frying need 5 mins to flip side, then the 5 mins, is go wash the plate, and prep the next item, see timer, 5 min flip, then then run other task too......
 IW 抓重点...... push the production and keep the production moving, no idling them, idling them is can do other things that needs to be done......
 RW is no need finish drag drag then next day or the next them can take over.... on time liao run road, pangkang............ 
You really make RW sound jin useless.</t>
  </si>
  <si>
    <t>yousenko wrote: 
 app maker most satki rob ASK 
i made apps b4 leh but closed doen coz not popular. Even job website i shyt down 2 years back. I lack of connection n marketing hahhaa</t>
  </si>
  <si>
    <t>Pensive wrote: 
 Not sure if pogo can even last another 5 more years. Won't be surprised if he moves on. I myself wonder if I will even still be playing by the time 2019 new LP arrives. 
 Yea spend money to get, not recommended but nonetheless not many people can claim to have such fame. Top player in the world and so many people knows who he is. If he isn't running resource LP, maybe he's some successful entrepreneur by now. 
maybe must run resource then know how to lepak 
 __________________
 Meow Meow Choco Chow. My Melody! &lt;3
 小白兔 白又白 两只耳朵竖起来 爱吃萝卜 爱吃菜</t>
  </si>
  <si>
    <t>orbvius wrote: 
 maybe must run resource then know how to lepak 
You mean for Brandon?</t>
  </si>
  <si>
    <t>Pensive wrote: 
 Not sure if pogo can even last another 5 more years. Won't be surprised if he moves on. I myself wonder if I will even still be playing by the time 2019 new LP arrives. 
 Yea spend money to get, not recommended but nonetheless not many people can claim to have such fame. Top player in the world and so many people knows who he is. If he isn't running resource LP, maybe he's some successful entrepreneur by now. 
2018 most won't play anymore, gen 3 useless. Dragonite still owns.
 Not hard if your daddy give u car and allow u spend..with the snake tigers determination. He was like 2nd but chiong for first. Japanese number 1 guy slack off do business then he catch up.
 He needs to stay legit cos selling services..</t>
  </si>
  <si>
    <t>Pensive wrote: 
 You mean for Brandon? 
yeah 
 __________________
 Meow Meow Choco Chow. My Melody! &lt;3
 小白兔 白又白 两只耳朵竖起来 爱吃萝卜 爱吃菜</t>
  </si>
  <si>
    <t>Repsol_2 wrote: 
 i made apps b4 leh but closed doen coz not popular. Even job website i shyt down 2 years back. I lack of connection n marketing hahhaa 
too many startup on it, trying to turn gold like pogo
 still need luck factor
 john hanke close with google helped alot</t>
  </si>
  <si>
    <t>SkillsFutureScrub wrote: 
 So leader is definitely DO liao. But what determines RW person? Month branch or rooted RW right? Mine's on the Year Stem which I can pull that **** if required, but can't maintain that troll face for long. 
DO way is alway the most 一板一眼 and safest and the most recognised way.....
 DO is like study hard = get good result = recognised big coy, like GSK, google, unilever..... they go place that wont fail..... very hard to bankrupt...... DO is always safe coy..... they have step by step system to increase rank, and step by step work instruction......... 
 DO get to their rank by grinding.... and DR is also legit way of boss recognise.... authority always see resource first thing..... IR also can but manipulative.....
 7K then is the short cut to "success" so either become own boss or super pia and stress but DO ladder too slow.....
 leader need strength.... authority must see resource..... if output also have, can also use self god F RW to strengthen...... F/RW -&gt;output destroy authority.......
 DO falls into weird system will go very wrong.... and DO fail very hard to climb back into the ladder, unless got resource...... because resource is to pang chance.......
 __________________
 万般带不走，唯有业缠身</t>
  </si>
  <si>
    <t>yousenko wrote: 
 too many startup on it, trying to turn gold like pogo
 still need luck factor
 john hanke close with google helped alot 
i dun habb such luck</t>
  </si>
  <si>
    <t>His father's fault to give him money spend. Useless ask 
 yousenko wrote: 
 still have like half a decade more...i think he'll move on to other games, quit coc to go pogo..same will happen for pogo.
 considered bad, he is snake run tiger lp..compete the wrong things. Fame yeah but in a game where spoofers are stronger than him. If this energy used in work he win. Fame but spend money to get kind. 
 __________________
 dQw4w9WgXcQ</t>
  </si>
  <si>
    <t>yousenko wrote: 
 must last 5 yrs to close and last 10 yrs of close no reopen 
 Jose described the chances like Luke shaw playing for him 
hold...hahaha
 idk man run away higher chance</t>
  </si>
  <si>
    <t>Pensive wrote: 
 You really make RW sound jin useless. 
they not useless la
 they kNow how to stroke your ego</t>
  </si>
  <si>
    <t>Chanterelle wrote: 
 His father's fault to give him money spend. Useless ask 
his first month earn the most, then botting killed his market
 http://www.tnp.sg/news/singapore-new...tching-pokemon
 The in thing is all ASK like to go insurance/ppty cert.. to show self-employed.</t>
  </si>
  <si>
    <t>Pensive wrote: 
 You really make RW sound jin useless. 
Rw is 偏神 ma.... self God's like to work in teams. Work load is pass around. And when negative is become throw let ppl settle. #notmytaiji</t>
  </si>
  <si>
    <t>moonstar22 wrote: 
 hold...hahaha
 idk man run away higher chance 
Still decent chance of it happening if 2018 dont cock up
 moonstar22 wrote: 
 they not useless la
 they kNow how to stroke your ego 
RW is supporter for politics
 If u need supporters RW is the one
 Use liao discard</t>
  </si>
  <si>
    <t>He got youtube views as income stream right. 
 But pogo not sustainable lah.
 Used to bot too but stopped cos meaningless 
 yousenko wrote: 
 his first month earn the most, then botting killed his market
 http://www.tnp.sg/news/singapore-new...tching-pokemon
 The in thing is all ASK like to go insurance/ppty cert.. to show self-employed. 
 __________________
 dQw4w9WgXcQ</t>
  </si>
  <si>
    <t>Chanterelle wrote: 
 He got youtube views as income stream right. 
 But pogo not sustainable lah.
 Used to bot too but stopped cos meaningless 
the youtube stopped for pogo...income no good
 youtube income times was 2015 to first half of 2016</t>
  </si>
  <si>
    <t>dannytan87 wrote: 
 they feel whoever do what is totally irrelevant to them....... and they have they do what also dun affect me, i do what also dun affect them kind..... 
Why does it sound like resource? �</t>
  </si>
  <si>
    <t>moonstar22 wrote: 
These classifications getting more and more confusing</t>
  </si>
  <si>
    <t>Repsol_2 wrote: 
 i made apps b4 leh but closed doen coz not popular. Even job website i shyt down 2 years back. I lack of connection n marketing hahhaa 
so start a app
 RentAXiao3
 __________________
 OFFICIAL ENDORSEMENT FROM YOUSENKO
 http://forums.hardwarezone.com.sg/110598653-post1834.html</t>
  </si>
  <si>
    <t>dannytan87 wrote: 
 publish on steam indie game i suppork chiu...... 
Quick contribute to my early access �</t>
  </si>
  <si>
    <t>dannytan87 wrote: 
 Rw is 偏神 ma.... self God's like to work in teams. Work load is pass around. And when negative is become throw let ppl settle. #notmytaiji 
You mean like this guy?</t>
  </si>
  <si>
    <t>yousenko wrote: 
 effect is wife become bui then u cheehong 
 __________________
 OFFICIAL ENDORSEMENT FROM YOUSENKO
 http://forums.hardwarezone.com.sg/110598653-post1834.html</t>
  </si>
  <si>
    <t>yousenko wrote: 
 but strange la some just like to be game otaku, he drive father lexus but no interest on girls. 
My gui si bff sometimes also behave like this, no interest in gals.
 Guess it's just some ppl bah. Then I also got see ppl first time meet the gal already start slapping her butt already (such behavior seems quite common in media circles also, but nowadays bloggers influenza less cos these influencers mostly are... Good luck if they can even wake up and appear on-site)
 Sent from Cat Basket using GAGT</t>
  </si>
  <si>
    <t>yousenko wrote: 
 Any good career chart is alpha 
Mine considered good? �</t>
  </si>
  <si>
    <t>Ed6char wrote: 
 Mine considered good? ********* 
u beta ......!</t>
  </si>
  <si>
    <t>Repsol_2 wrote: 
 resources is engineers loh, execute is follow my direction n order loh. I just shortcut word. Lolx 
Jsm 
 Six sigma paths use black belt whip engineers 
 Sent from Cat Basket using GAGT</t>
  </si>
  <si>
    <t>yousenko wrote: 
 u beta ......! 
shifu i gmma
 __________________
 OFFICIAL ENDORSEMENT FROM YOUSENKO
 http://forums.hardwarezone.com.sg/110598653-post1834.html</t>
  </si>
  <si>
    <t>dannytan87 wrote: 
 he compete is HO..... is the kind that is curious, find is fun, and wanna to get good or better...... not to be the leader alpha..... his cant be bother is like iW.....
 go fight is find it fun, the stronger the opponent the more engaging.... HO ppl like to 犯贱.... more challenging more fun.... after win liao no fun.... then is jitao walk away..... 
No challenge no fun</t>
  </si>
  <si>
    <t>orbvius wrote: 
 My gui si bff sometimes also behave like this, no interest in gals.
 Guess it's just some ppl bah. Then I also got see ppl first time meet the gal already start slapping her butt already (such behavior seems quite common in media circles also, but nowadays bloggers influenza less cos these influencers mostly are... Good luck if they can even wake up and appear on-site)
 Sent from Cat Basket using GAGT 
he went for power in the girls, the aunties friends he made got PAP connection with gct..
 so can open rc room drink water when played until tired</t>
  </si>
  <si>
    <t>yousenko wrote: 
 he went for power in the girls, the aunties friends he made got PAP connection with gct..
 so can open rc room drink water when played until tired 
I noticed sometimes walk pass pap nursery at night got those kind of smell and the lights are on.
 Like someone open those place for tryst 
 The way all these glc spend money is really :/
 Won't be surprised their pantry got tonnes of coke, chocolate milk, wan wan, hello panda, pokka bottled and can drinks and Dyson fans and vacuum
 Sent from Cat Basket using GAGT</t>
  </si>
  <si>
    <t>Shifu who most alpha here? 
 yousenko wrote: 
 u beta ......! 
 __________________
 dQw4w9WgXcQ</t>
  </si>
  <si>
    <t>Ed6char wrote: 
 Why does it sound like resource? ********* 
resource overload will have problems lor....
 __________________
 万般带不走，唯有业缠身</t>
  </si>
  <si>
    <t>Chanterelle wrote: 
 Shifu who most alpha here? 
you mean who level best here? 
 __________________
 万般带不走，唯有业缠身</t>
  </si>
  <si>
    <t>yousenko wrote: 
 u beta ......! 
Haha yeah guessed as much 
 Means career won't good? �</t>
  </si>
  <si>
    <t>Ed6char wrote: 
 Haha yeah guessed as much 
 Means career won't good? ********* 
one problem with resource is passiveness...... even when ppl start to do they will fumble......
 __________________
 万般带不走，唯有业缠身</t>
  </si>
  <si>
    <t>Chanterelle wrote: 
 Shifu who most alpha here? 
gxelan !!!!!!</t>
  </si>
  <si>
    <t>Ed6char wrote: 
 Haha yeah guessed as much 
 Means career won't good? ********* 
career wont win wife forever
 run repeating wealth carry resource</t>
  </si>
  <si>
    <t>yousenko wrote: 
 gxelan !!!!!! 
jin satki man bank alot of alphas
 __________________
 我们都是寂寞惯了的人</t>
  </si>
  <si>
    <t>dannytan87 wrote: 
 resource overload will have problems lor.... 
Haha yeah overload anything also will have problems. Need the appropriate lp to help neutralize</t>
  </si>
  <si>
    <t>dannytan87 wrote: 
 one problem with resource is passiveness...... even when ppl start to do they will fumble...... 
Zen man, at peace with the world</t>
  </si>
  <si>
    <t>yousenko wrote: 
 career wont win wife forever
 run repeating wealth carry resource 
Repeat wealth carry resource means wife help? �
 That's sad. Wish it wasn't the case, but seems quite hard to turn the tables.</t>
  </si>
  <si>
    <t>Machiavel wrote: 
 jin satki man bank alot of alphas 
So all those leave the industry means what?</t>
  </si>
  <si>
    <t>Ed6char wrote: 
 Repeat wealth carry resource means wife help? *********
 That's sad. Wish it wasn't the case, but seems quite hard to turn the tables. 
I run DR on DW LP next LP, master yousenko says wife helping me.
 What is your useful god actually?</t>
  </si>
  <si>
    <t>Ed6char wrote: 
 Repeat wealth carry resource means wife help? *********
 That's sad. Wish it wasn't the case, but seems quite hard to turn the tables. 
your resource too strong..... wealth is just to alleviate symptoms, you are still considered a resource person..... DO authority reinforces that resource..... making it so strong....
 __________________
 万般带不走，唯有业缠身</t>
  </si>
  <si>
    <t>Ed6char wrote: 
 Repeat wealth carry resource means wife help? *********
 That's sad. Wish it wasn't the case, but seems quite hard to turn the tables. 
yes...only she can help.
 Its also fickle change job times.</t>
  </si>
  <si>
    <t>.
 Haha not sure, but eg lp seemed the best �</t>
  </si>
  <si>
    <t>yousenko wrote: 
 gxelan !!!!!! 
Not machi? He can afford to spend 6k in a month on things he can't remember
 Edit: Oh wait we talking about alpha now, not best chart level</t>
  </si>
  <si>
    <t>Machiavel wrote: 
 jin satki man bank alot of alphas 
u be shenton way alpha</t>
  </si>
  <si>
    <t>pepsitwist wrote: 
 Not machi? He can afford to spend 6k in a month on things he can't remember 
jin satki..... i spend 200 also need to deliberate......
 __________________
 万般带不走，唯有业缠身</t>
  </si>
  <si>
    <t>pepsitwist wrote: 
 Not machi? He can afford to spend 6k in a month on things he can't remember
 Edit: Oh wait we talking about alpha now, not best chart level 
gxelan also can spend
 both spender</t>
  </si>
  <si>
    <t>dannytan87 wrote: 
 your resource too strong..... wealth is just to alleviate symptoms, you are still considered a resource person..... DO authority reinforces that resource..... making it so strong.... 
Zzz... I also don't want so much resource �</t>
  </si>
  <si>
    <t>dannytan87 wrote: 
 jin satki..... i spend 200 also need to deliberate...... 
I spent $20 on ubereats also kena say by boy boy ????????</t>
  </si>
  <si>
    <t>pepsitwist wrote: 
 Not machi? He can afford to spend 6k in a month on things he can't remember
 Edit: Oh wait we talking about alpha now, not best chart level 
EDMW la... 6k dont believe too much.
 __________________
 我们都是寂寞惯了的人</t>
  </si>
  <si>
    <t>Ed6char wrote: 
 .
 Haha not sure, but eg lp seemed the best ********* 
see water best
 discard for sgpy</t>
  </si>
  <si>
    <t>dannytan87 wrote: 
 resource overload will have problems lor.... 
Self + Resource Overload. It feels horrible and bleak.</t>
  </si>
  <si>
    <t>yousenko wrote: 
 yes...only she can help.
 Its also fickle change job times. 
Jump to find something more aligned with interest plus more gold</t>
  </si>
  <si>
    <t>yousenko wrote: 
 gxelan also can spend
 both spender 
jin satki spend money like water 
 __________________
 Meow Meow Choco Chow. My Melody! &lt;3
 小白兔 白又白 两只耳朵竖起来 爱吃萝卜 爱吃菜</t>
  </si>
  <si>
    <t>yousenko wrote: 
 see water best
 discard for sgpy 
Huh? Discard what? Think ren water best �</t>
  </si>
  <si>
    <t>Machiavel wrote: 
 EDMW la... 6k dont believe too much. 
Actually is 60k</t>
  </si>
  <si>
    <t>SkillsFutureScrub wrote: 
 Self + Resource Overload. It feels horrible and bleak. 
resource got the habit of eye powering without realising..... thats something that i dislike.....
 __________________
 万般带不走，唯有业缠身</t>
  </si>
  <si>
    <t>pepsitwist wrote: 
 I spent $20 on ubereats also kena say by boy boy ???????? 
tiagong ahboy satki fly to australia find u during hols 
 __________________
 Meow Meow Choco Chow. My Melody! &lt;3
 小白兔 白又白 两只耳朵竖起来 爱吃萝卜 爱吃菜</t>
  </si>
  <si>
    <t>Ed6char wrote: 
 Huh? Discard what? Think ren water best ********* 
discard DO for sgpy
 Ed6char wrote: 
 Jump to find something more aligned with interest plus more gold 
less interest in ji mao lp, just go for money, ssrr and jump many
 wu yin lp do more interests</t>
  </si>
  <si>
    <t>pepsitwist wrote: 
 I spent $20 on ubereats also kena say by boy boy ???????? 
i use kopitiam card to save 10cent .... 3.50 become 3.25
 __________________
 万般带不走，唯有业缠身</t>
  </si>
  <si>
    <t>Since u brought it up whose chart best level here? 
 dannytan87 wrote: 
 you mean who level best here? 
 __________________
 dQw4w9WgXcQ</t>
  </si>
  <si>
    <t>dannytan87 wrote: 
 resource got the habit of eye powering without realising..... thats something that i dislike..... 
 SkillsFutureScrub wrote: 
 Self + Resource Overload. It feels horrible and bleak. 
like me?
 __________________
 OFFICIAL ENDORSEMENT FROM YOUSENKO
 http://forums.hardwarezone.com.sg/110598653-post1834.html</t>
  </si>
  <si>
    <t>orbvius wrote: 
 tiagong ahboy satki fly to australia find u during hols 
tio sexpose.. fly SIA suite.
 __________________
 我们都是寂寞惯了的人</t>
  </si>
  <si>
    <t>Chanterelle wrote: 
 Since u brought it up whose chart best level here? 
i dun have alot of ppl chart.... prolly gxelan amongst those i remember....
 __________________
 万般带不走，唯有业缠身</t>
  </si>
  <si>
    <t>philipsony wrote: 
 like me?
like in a daze.... genjitsu..... 
 __________________
 万般带不走，唯有业缠身</t>
  </si>
  <si>
    <t>dannytan87 wrote: 
 like in a daze.... genjitsu..... 
i am in genjitsu
 VR porn
 __________________
 OFFICIAL ENDORSEMENT FROM YOUSENKO
 http://forums.hardwarezone.com.sg/110598653-post1834.html</t>
  </si>
  <si>
    <t>dannytan87 wrote: 
 resource got the habit of eye powering without realising..... thats something that i dislike..... 
Cyclops</t>
  </si>
  <si>
    <t>philipsony wrote: 
 i am in genjitsu
 VR porn
ppl will 念还不过来帮忙还在发呆
 __________________
 万般带不走，唯有业缠身</t>
  </si>
  <si>
    <t>philipsony wrote: 
 i am in genjitsu
 VR porn
Should hoot which one more shiok?
 Sony, rift or vive¿
 Sent from Cat Basket using GAGT</t>
  </si>
  <si>
    <t>orbvius wrote: 
 Should hoot which one more shiok?
 Sony, rift or vive¿
 Sent from Cat Basket using GAGT 
duno eh but i guess vive?
 the one support by valve
 at least got potential to play vr game
 __________________
 OFFICIAL ENDORSEMENT FROM YOUSENKO
 http://forums.hardwarezone.com.sg/110598653-post1834.html</t>
  </si>
  <si>
    <t>Shifu, then I alpha or beta??
 yousenko wrote: 
 u beta ......! 
 __________________
 We all eat lies when our hearts are hungry.</t>
  </si>
  <si>
    <t>[QUOTE=philipsony;111025387]Vive quite ex.
 Don't know Ms ar worth it...
 Content is meh.
 Sent from Cat Basket using GAGT</t>
  </si>
  <si>
    <t>nyctophilia wrote: 
 Shifu, then I alpha or beta??
girl girl beta nvm de la......
 __________________
 万般带不走，唯有业缠身</t>
  </si>
  <si>
    <t>yousenko wrote: 
 discard DO for sgpy
 less interest in ji mao lp, just go for money, ssrr and jump many
 wu yin lp do more interests 
Haha yeah I really wish can balls out and totally discard. I feel very constrained by it. Even though I've been brought up in such an environment and I can see/believe in its merits but something inside just doesn't resonate. More interested in building my own piece of sky than walking down the trodden path. A really conflicting feeling - to discard or not. 
 Looking back, it's clear now that the moves I've made were all attempts to shrug off the do but it just doesn't seem to be working. Such a cruel joke</t>
  </si>
  <si>
    <t>nyctophilia wrote: 
 Shifu, then I alpha or beta??
beta and trapped by beta act alpha guys</t>
  </si>
  <si>
    <t>Ed6char wrote: 
 Haha yeah I really wish can balls out and totally discard. I feel very constrained by it. Even though I've been brought up in such an environment and I can see/believe in its merits but something inside just doesn't resonate. More interested in building my own piece of sky than walking down the trodden path. A really conflicting feeling - to discard or not. 
 Looking back, it's clear now that the moves I've made were all attempts to shrug off the do but it just doesn't seem to be working. Such a cruel joke 
DR is what protecting DO ma..... they are also very sticky at the day branch and month......
 __________________
 万般带不走，唯有业缠身</t>
  </si>
  <si>
    <t>dannytan87 wrote: 
 ppl will 念还不过来帮忙还在发呆 
Is it resource too, if I feel more motivated to work to help others rather than myself? �</t>
  </si>
  <si>
    <t>dannytan87 wrote: 
 resource got the habit of eye powering without realising..... thats something that i dislike..... 
Now i know why my boss say i can't auto-pilot well enough lol.</t>
  </si>
  <si>
    <t>Ed6char wrote: 
 Haha yeah I really wish can balls out and totally discard. I feel very constrained by it. Even though I've been brought up in such an environment and I can see/believe in its merits but something inside just doesn't resonate. More interested in building my own piece of sky than walking down the trodden path. A really conflicting feeling - to discard or not. 
 Looking back, it's clear now that the moves I've made were all attempts to shrug off the do but it just doesn't seem to be working. Such a cruel joke 
Because natal HO weaker than DO..forever trolled by it.
 Tis life difficult...as no luck cycle water show is the trodden path. Conform to authority is real happiness, once the wealth cycle enter is survival mode. This cycle IR still enjoyed your interests most. Emergency times make u better person it seems.</t>
  </si>
  <si>
    <t>Ed6char wrote: 
 Is it resource too, if I feel more motivated to work to help others rather than myself? ********* 
resource is empathy..... will feel for others..... DR will feel happy for positive outcome for others......
 wealth is practicality, will feel happy for $$ or acquired self interest....
 __________________
 万般带不走，唯有业缠身</t>
  </si>
  <si>
    <t>yousenko wrote: 
 gxelan !!!!!! 
Why am i here... i only alpha 40+ wor</t>
  </si>
  <si>
    <t>yousenko wrote: 
 Because natal HO weaker than DO..forever trolled by it.
 Tis life difficult...as no luck cycle water show is the trodden path. Conform to authority is real happiness, once the wealth cycle enter is survival mode. This cycle IR still enjoyed your interests most. Emergency times make u better person it seems. 
no water cycles even in the future for ed6char?</t>
  </si>
  <si>
    <t>dannytan87 wrote: 
 i dun have alot of ppl chart.... prolly gxelan amongst those i remember.... 
Thats cuz all the great has gone... ahboy also gone from here</t>
  </si>
  <si>
    <t>orbvius wrote: 
 tiagong ahboy satki fly to australia find u during hols 
We flew tgt.. Plane take off I scared scared, need hold onto something 
 dannytan87 wrote: 
 i use kopitiam card to save 10cent .... 3.50 become 3.25 
He also like that....... 
 For me I don't care that much about cents..
 Last edited by pepsitwist; Yesterday at 03:45 PM..</t>
  </si>
  <si>
    <t>dannytan87 wrote: 
 girl girl beta nvm de la...... 
I alpha or beta?
 dannytan87 wrote: 
 like in a daze.... genjitsu..... 
I've been catching up on naruto lately lolol</t>
  </si>
  <si>
    <t>Pensive wrote: 
 no water cycles even in the future for ed6char? 
sgpy disqualify</t>
  </si>
  <si>
    <t>pepsitwist wrote: 
 We flew tgt.. Plane take off I scared scared, need hold onto something 
 He also like that....... 
Hold onto ahboy 
 Sent from Cat Basket using GAGT</t>
  </si>
  <si>
    <t>Shifu 22 nov better? Reschedule 
 yousenko wrote: 
 dont anyhow wor, the 7k day negative sure disappointed 
 __________________
 dQw4w9WgXcQ</t>
  </si>
  <si>
    <t>SkillsFutureScrub wrote: 
 Now i know why my boss say i can't auto-pilot well enough lol. 
wealth is 自动自发.... output similar.... unlike resource, they is copy and imitate first..... do first practise from senior...... resource is think think think how it works..... when know how it works and do..... but still will fumble cos first time no experience, and is all in the brain...... 
 fastest way to learn at work is to copy and imitate seniors.... then after that then review what you have copied and understand how.....
 wealth output first day is copy senior 70%-80% similar, at 70% speed..... thats why 很快上手.....
 first week can replicate senior liao... and run the show...... by 2 weeks fortnight is thinking shortcut for output... how to cut the time even faster.... SOP standard of procedure, while optimise for the whole cut, but very inefficient and lowsoh at micro hands-on level.... by the end of the month is 130% production of senior at 80% of the speed..... overtake senior, very fast....
 __________________
 万般带不走，唯有业缠身</t>
  </si>
  <si>
    <t>yousenko wrote: 
 Because natal HO weaker than DO..forever trolled by it.
 Tis life difficult...as no luck cycle water show is the trodden path. Conform to authority is real happiness, once the wealth cycle enter is survival mode. This cycle IR still enjoyed your interests most. Emergency times make u better person it seems. 
Yup, troll is right
 Yeah, gotta adjust the mindset I guess. Less yolo. Well, who knows huh, maybe can excel down the trodden path also not too bad, some satisfaction there.
 Still, I'm thankful that I've tried and had the opportunity to try. Emergency times can overcome the resource haha. Bring out hidden power</t>
  </si>
  <si>
    <t>So u said my future Husband is mcp, he is 骗人 de mcp? Inside is not really mcp ler?
 yousenko wrote: 
 beta and trapped by beta act alpha guys 
 __________________
 We all eat lies when our hearts are hungry.</t>
  </si>
  <si>
    <t>gxelan wrote: 
 Thats cuz all the great has gone... ahboy also gone from here 
my opinion nia here but ahboy has alot of 福报 involved..... his chart level to me is above average ba.... mostly is the resource giving freebies..... his relationships with upstairs.....
 __________________
 万般带不走，唯有业缠身</t>
  </si>
  <si>
    <t>Pensive wrote: 
 no water cycles even in the future for ed6char? 
maybe if I live to &gt;120 years old 
 Seems like the best stuff came too early</t>
  </si>
  <si>
    <t>Imo u dont want a real mcp. Hard to stay with 
 nyctophilia wrote: 
 So u said my future Husband is mcp, he is 骗人 de mcp? Inside is not really mcp ler? 
 __________________
 dQw4w9WgXcQ</t>
  </si>
  <si>
    <t>pepsitwist wrote: 
 We flew tgt.. Plane take off I scared scared, need hold onto something 
 He also like that....... 
 For me I don't care that much about cents.. 
U still owe me 1cent for the bus fare</t>
  </si>
  <si>
    <t>dannytan87 wrote: 
 my opinion nia here but ahboy has alot of 福报 involved..... his chart level to me is above average ba.... mostly is the resource giving freebies..... his relationships with upstairs..... 
Dun bullshi.t i jobless for 3mths le how can b abv avg</t>
  </si>
  <si>
    <t>Actually, i also dun wanna be mcp der....
 &gt;&lt;
 Chanterelle wrote: 
 Imo u dont want a real mcp. Hard to stay with 
 __________________
 We all eat lies when our hearts are hungry.</t>
  </si>
  <si>
    <t>Ysk shifu can c when i can find new job? Jin emo</t>
  </si>
  <si>
    <t>Ed6char wrote: 
 maybe if I live to &gt;120 years old 
 Seems like the best stuff came too early 
lol 120 years old. 
 But isn't the next LP good for you or something?</t>
  </si>
  <si>
    <t>Ed6char wrote: 
 Yup, troll is right
 Yeah, gotta adjust the mindset I guess. Less yolo. Well, who knows huh, maybe can excel down the trodden path also not too bad, some satisfaction there.
 Still, I'm thankful that I've tried and had the opportunity to try. Emergency times can overcome the resource haha. Bring out hidden power 
Outputs weaker than DO in natal always can't topple, u will think close but is actually far.
 emergency force to adjust...rather save money than anything in ji mao cycle. Wu yin try to comeback sounds not so bad? When something is not working must change.</t>
  </si>
  <si>
    <t>ahboy82 wrote: 
 U still owe me 1cent for the bus fare 
Lolol kns... Next time I'll leave the coins all over the house you ownself go collect ok</t>
  </si>
  <si>
    <t>pepsitwist wrote: 
 We flew tgt.. Plane take off I scared scared, need hold onto something 
 He also like that....... 
 For me I don't care that much about cents.. 
that is if use frequently la..... cos my house nearby by walk 5 mins got kopitiam..... 10% is decent.....
 spend 200 can save $20...... the card 2 dollar for 2 years..... spend 20 dollar make even liao....
 kopitiam also alot of place have.....
 __________________
 万般带不走，唯有业缠身</t>
  </si>
  <si>
    <t>nyctophilia wrote: 
 So u said my future Husband is mcp, he is 骗人 de mcp? Inside is not really mcp ler? 
act like 1 mcp..thats the part u will dislike and suffocated.</t>
  </si>
  <si>
    <t>pepsitwist wrote: 
 Lolol kns... Next time I'll leave the coins all over the house you ownself go collect ok 
Leave your panties also 
 Sent from Cat Basket using GAGT</t>
  </si>
  <si>
    <t>ahboy82 wrote: 
 Dun bullshi.t i jobless for 3mths le how can b abv avg
you got alot of 福报 for the past 34 years???? 
 __________________
 万般带不走，唯有业缠身</t>
  </si>
  <si>
    <t>ahboy82 wrote: 
 Ysk shifu can c when i can find new job? Jin emo 
2019 then good job, 7k got rooting</t>
  </si>
  <si>
    <t>yousenko wrote: 
 2019 then good job, 7k got rooting 
Wtf? Then i jobless until 2019 meh?</t>
  </si>
  <si>
    <t>dannytan87 wrote: 
 you got alot of 福报 for the past 34 years???? 
Where gt....if i elite like gxe then i agree la..i nt even in elite jobs siah</t>
  </si>
  <si>
    <t>ahboy82 wrote: 
 Wtf? Then i jobless until 2019 meh? 
tell them you on sabba leave..... 
 __________________
 万般带不走，唯有业缠身</t>
  </si>
  <si>
    <t>ahboy82 wrote: 
 Wtf? Then i jobless until 2019 meh? 
2018 got job but dun like environment, will quit</t>
  </si>
  <si>
    <t>ahboy82 wrote: 
 Where gt....if i elite like gxe then i agree la..i nt even in elite jobs siah 
its your wealth stirring nonsense.... tons of ppl want your job back at civil service cannot even enter DO door step
 __________________
 万般带不走，唯有业缠身</t>
  </si>
  <si>
    <t>Pensive wrote: 
 lol 120 years old. 
 But isn't the next LP good for you or something? 
Yeah shifu says it's gonna be alright. Haha most fts do think the same way as well although I can't quite see it as of yet.
 I suppose the major stickler is within the self. The discrepancy between who you think you are/what you can achieve vs what's happening. Perhaps not fated to achieve the thing I want or in the manner I want</t>
  </si>
  <si>
    <t>Machiavel wrote: 
 tio sexpose.. fly SIA suite.
 [YOUTUBE]DbfBYSZnmTo[YOUTUBE] 
idk 
 __________________
 Meow Meow Choco Chow. My Melody! &lt;3
 小白兔 白又白 两只耳朵竖起来 爱吃萝卜 爱吃菜</t>
  </si>
  <si>
    <t>Ahboy here u still say tis tsktsk. 
 orbvius wrote: 
 Leave your panties also 
 Sent from Cat Basket using GAGT 
 __________________
 dQw4w9WgXcQ</t>
  </si>
  <si>
    <t>yousenko wrote: 
 2019 then good job, 7k got rooting 
7k got rooting means uprank? Can stay for long not. He keep job hop not good</t>
  </si>
  <si>
    <t>Its true
 I queue til jb 
 dannytan87 wrote: 
 its your wealth stirring nonsense.... tons of ppl want your job back at civil service cannot even enter DO door step 
 __________________
 dQw4w9WgXcQ</t>
  </si>
  <si>
    <t>Chanterelle wrote: 
 Shifu 22 nov better? Reschedule 
DO day better to deal stuff in career
 But the branch HO that day means never get something in rs</t>
  </si>
  <si>
    <t>pepsitwist wrote: 
 7k got rooting means uprank? Can stay for long not. He keep job hop not good 
The whole cycle of Ding wei never stay in a job for long, job hop.
 7K rooting give a better job, as it is useful element.</t>
  </si>
  <si>
    <t>orbvius wrote: 
 Leave your panties also 
 Sent from Cat Basket using GAGT 
Most probably.. I very messy one
 dannytan87 wrote: 
 its your wealth stirring nonsense.... tons of ppl want your job back at civil service cannot even enter DO door step 
Hannor.... Go off work 5.30, pay double of mine wtf</t>
  </si>
  <si>
    <t>yousenko wrote: 
 Outputs weaker than DO in natal always can't topple, u will think close but is actually far.
 emergency force to adjust...rather save money than anything in ji mao cycle. Wu yin try to comeback sounds not so bad? When something is not working must change. 
Haha yeah the discrepancy is the major disappointment. Maybe this lp is to help me better understand my limits and motivations.
 Well, not too worried on that end really, I discovered I don't need much to get by. Yeah probably more stressed about how to help out loved ones.
 Heh yeah, after all: 山不转，路转, 路不转，人转. Always another way. The lesson is to be less stubborn and more flexible I guess</t>
  </si>
  <si>
    <t>dannytan87 wrote: 
 its your wealth stirring nonsense.... tons of ppl want your job back at civil service cannot even enter DO door step 
Zzzzzzzzz
 天啊救救我吧</t>
  </si>
  <si>
    <t>Then I will die early? ??
 Can I change him into a not so mcp??
 yousenko wrote: 
 act like 1 mcp..thats the part u will dislike and suffocated. 
 __________________
 We all eat lies when our hearts are hungry.</t>
  </si>
  <si>
    <t>yousenko wrote: 
 2018 got job but dun like environment, will quit 
Shifu dun c me getting hired by year end? Wa cham la..i no money leh</t>
  </si>
  <si>
    <t>pepsitwist wrote: 
 Most probably.. I very messy one
 Hannor.... Go off work 5.30, pay double of mine wtf 
ahboy will never understand the physical stress of HO wealth.... its 做到 hand pain leg pain no rest time.... 12 hour keep rushing and producin....
 authority is mental stress, pressure....
 HO wealth is hand and leg cannot move at the end of the day...
 then the boss come will knncb..... must do standard procedure, "acting" for the boss, slow down..... later cannot complete how???? then must triple pace back later....
 __________________
 万般带不走，唯有业缠身</t>
  </si>
  <si>
    <t>pepsitwist wrote: 
 Most probably.. I very messy one
 Hannor.... Go off work 5.30, pay double of mine wtf 
Wah so good work until 5.30??
Now I am become Death, the destroyer of worlds. HardwareZone Forums app
Otokiru likes this.</t>
  </si>
  <si>
    <t>dannytan87 wrote: 
 ahboy will never understand the physical stress of HO wealth.... its 做到 hand pain leg pain no rest time.... 12 hour keep rushing and producin....
 authority is mental stress, pressure....
 HO wealth is hand and leg cannot move at the end of the day...
 then the boss come will knncb..... must do standard procedure, "acting" for the boss, slow down..... later cannot complete how???? then must triple pace back later.... 
I dun mimd 12hr but pay must at least b 8k n abv...else where gt worth it?</t>
  </si>
  <si>
    <t>ahboy82 wrote: 
 Shifu dun c me getting hired by year end? Wa cham la..i no money leh 
Can join jobless club at kopitiam la kopi
Now I am become Death, the destroyer of worlds. HardwareZone Forums app
Otokiru likes this.</t>
  </si>
  <si>
    <t>ahboy82 wrote: 
 I dun mimd 12hr but pay must at least b 8k n abv...else where gt worth it? 
Wah 8k 
 I got 4k i happy liao ??
Now I am become Death, the destroyer of worlds. HardwareZone Forums app
Otokiru likes this.</t>
  </si>
  <si>
    <t>ahboy82 wrote: 
 Shifu dun c me getting hired by year end? Wa cham la..i no money leh 
ya dun see it...dec not good month, surely conveniently till next yr feb onwards.
 nyctophilia wrote: 
 Then I will die early? ??
 Can I change him into a not so mcp??
No lah, dont think so much..
 He will try to change u to xiao nu ren than the opposite...mcp dictator style.</t>
  </si>
  <si>
    <t>Chanterelle wrote: 
 Ahboy here u still say tis tsktsk. 
of cos la. she leave her coins and panties with ahboy mah.
 what are u thinking about? 
 __________________
 Meow Meow Choco Chow. My Melody! &lt;3
 小白兔 白又白 两只耳朵竖起来 爱吃萝卜 爱吃菜</t>
  </si>
  <si>
    <t>ahboy82 wrote: 
 I dun mimd 12hr but pay must at least b 8k n abv...else where gt worth it? 
your DR..... go that HO wealth environment collick will say tohlong ni dun mess up jiu hao...... they do 150% you do 50% timing very important for HO producing job.... must finish in time or 120% workload, then each sub task must do at 80% of the time to compensate..... DR kalangkabo..... fumble...... ho see liao more scare you make mistake.....
 __________________
 万般带不走，唯有业缠身</t>
  </si>
  <si>
    <t>yousenko wrote: 
 ya dun see it...dec not good month, surely conveniently till next yr feb onwards.
 No lah, dont think so much..
 He will try to change u to xiao nu ren than the opposite...mcp dictator style. 
Shifu when can i find job?
Now I am become Death, the destroyer of worlds. HardwareZone Forums app
Otokiru likes this.</t>
  </si>
  <si>
    <t>dannytan87 wrote: 
 ahboy will never understand the physical stress of HO wealth.... its 做到 hand pain leg pain no rest time.... 12 hour keep rushing and producin....
 authority is mental stress, pressure....
 HO wealth is hand and leg cannot move at the end of the day...
 then the boss come will knncb..... must do standard procedure, "acting" for the boss, slow down..... later cannot complete how???? then must triple pace back later.... 
Lolol still never work until hand and leg cannot move state la.. But last week on medical leave still need join meeting remotely and rush things for director ????
 What kind of chart best to endure hardship in life like eg. when things go wrong? His chart like abit only break down le</t>
  </si>
  <si>
    <t>pepsitwist wrote: 
 Lolol still never work until hand and leg cannot move state la.. But last week on medical leave still need join meeting remotely and rush things for director ????
 What kind of chart best to endure hardship in life like eg. when things go wrong? His chart like abit only break down le 
HO lor.... every time they only say pia mia..... ROFL....... LOL.... you ask lorry or tabbie.... kekeke..... knncb boss is torture 员工 
 __________________
 万般带不走，唯有业缠身</t>
  </si>
  <si>
    <t>dannytan87 wrote: 
 HO lor.... every time they only say pia mia..... ROFL....... LOL.... you ask lorry or tabbie.... kekeke..... knncb boss is torture 员工 
Mine will kena torture until so jialat not</t>
  </si>
  <si>
    <t>pepsitwist wrote: 
 Mine will kena torture until so jialat not 
you have some strength.... not that jialat.....
 __________________
 万般带不走，唯有业缠身</t>
  </si>
  <si>
    <t>pepsitwist wrote: 
 Mine will kena torture until so jialat not 
At least u got high pay mah
 Can yang ahboy 
Now I am become Death, the destroyer of worlds. HardwareZone Forums app
Otokiru likes this.</t>
  </si>
  <si>
    <t>articated wrote: 
 Shifu when can i find job?
Now I am become Death, the destroyer of worlds. HardwareZone Forums app
arti epic can troll</t>
  </si>
  <si>
    <t>yousenko wrote: 
 arti epic can troll 
Shifu i top 5 serious leh
 Where got troll??
Now I am become Death, the destroyer of worlds. HardwareZone Forums app
Otokiru likes this.</t>
  </si>
  <si>
    <t>articated wrote: 
 Shifu i top 5 serious leh
 Where got troll??
Now I am become Death, the destroyer of worlds. HardwareZone Forums app
serious sam BFE.....
 __________________
 万般带不走，唯有业缠身</t>
  </si>
  <si>
    <t>dannytan87 wrote: 
 serious sam BFE..... 
Not yet start my assassin creed origin??
Now I am become Death, the destroyer of worlds. HardwareZone Forums app
Otokiru likes this.</t>
  </si>
  <si>
    <t>articated wrote: 
 Shifu i top 5 serious leh
 Where got troll??
Now I am become Death, the destroyer of worlds. HardwareZone Forums app
Top 5 serious in trolling</t>
  </si>
  <si>
    <t>dannytan87 wrote: 
 you have some strength.... not that jialat..... 
So during wood LP when gain more strength will be even better?
 articated wrote: 
 At least u got high pay mah
 Can yang ahboy 
My pay where got enough to yang him.....</t>
  </si>
  <si>
    <t>gxelan wrote: 
 Top 5 serious in trolling 
Where got siol??
Now I am become Death, the destroyer of worlds. HardwareZone Forums app
Otokiru likes this.</t>
  </si>
  <si>
    <t>pepsitwist wrote: 
 So during wood LP when gain more strength will be even better?
 My pay where got enough to yang him..... 
Higher than mine means high liao??
Now I am become Death, the destroyer of worlds. HardwareZone Forums app
Otokiru likes this.</t>
  </si>
  <si>
    <t>Hmm.. I don’t mind being xiao nu ren larrr but he also cannot be too overbearing ba....
 When n where can I find him? LOL
 yousenko wrote: 
 ya dun see it...dec not good month, surely conveniently till next yr feb onwards.
 No lah, dont think so much..
 He will try to change u to xiao nu ren than the opposite...mcp dictator style. 
 __________________
 We all eat lies when our hearts are hungry.</t>
  </si>
  <si>
    <t>pepsitwist wrote: 
 So during wood LP when gain more strength will be even better?
 My pay where got enough to yang him..... 
strength can get support (resource) or draw support (self god) ppl follow or support you...... can relieve workload.....
 __________________
 万般带不走，唯有业缠身</t>
  </si>
  <si>
    <t>nyctophilia wrote: 
 Hmm.. I don’t mind being xiao nu ren larrr but he also cannot be too overbearing ba....
 When n where can I find him? LOL 
next year come liao
 fake xnr can ma as he is fake dictator? But u do everything..</t>
  </si>
  <si>
    <t>nyctophilia wrote: 
 Hmm.. I don’t mind being xiao nu ren larrr but he also cannot be too overbearing ba....
 When n where can I find him? LOL 
陈冠希 in canada.....
SkillsFutureScrub likes this.
 __________________
 万般带不走，唯有业缠身</t>
  </si>
  <si>
    <t>dannytan87 wrote: 
 strength can get support (resource) or draw support (self god) ppl follow or support you...... can relieve workload..... 
The only relieve is when i sit on my throne and pang sai and all the sai come out
Now I am become Death, the destroyer of worlds. HardwareZone Forums app
Otokiru likes this.</t>
  </si>
  <si>
    <t>articated wrote: 
 The only relieve is when i sit on my throne and pang sai and all the sai come out
Now I am become Death, the destroyer of worlds. HardwareZone Forums app
listen to chopin etude..... smooth bowel......
 __________________
 万般带不走，唯有业缠身</t>
  </si>
  <si>
    <t>gxelan wrote: 
 Top 5 serious in trolling 
yes
 articated wrote: 
 Shifu i top 5 serious leh
 Where got troll??
Now I am become Death, the destroyer of worlds. HardwareZone Forums app
opposite all is the truth</t>
  </si>
  <si>
    <t>dannytan87 wrote: 
 listen to chopin etude..... smooth bowel...... 
I hear the frozen song
 Let it go 
Now I am become Death, the destroyer of worlds. HardwareZone Forums app
Otokiru likes this.</t>
  </si>
  <si>
    <t>yousenko wrote: 
 yes
 opposite all is the truth 
Wah means i need keep saying i farking yandao liao??
Now I am become Death, the destroyer of worlds. HardwareZone Forums app
Otokiru likes this.</t>
  </si>
  <si>
    <t>articated wrote: 
 Wah means i need keep saying i farking yandao liao??
Now I am become Death, the destroyer of worlds. HardwareZone Forums app
See, this one shifu also agree liao</t>
  </si>
  <si>
    <t>yousenko wrote: 
 next year come liao
 fake xnr can ma as he is fake dictator? But u do everything.. 
Sounds gd wor</t>
  </si>
  <si>
    <t>articated wrote: 
 Wah means i need keep saying i farking yandao liao??
Now I am become Death, the destroyer of worlds. HardwareZone Forums app
must keep saying 华仔
 __________________
 万般带不走，唯有业缠身</t>
  </si>
  <si>
    <t>articated wrote: 
 Where got siol??
Now I am become Death, the destroyer of worlds. HardwareZone Forums app
150 x 150 for real</t>
  </si>
  <si>
    <t>gxelan wrote: 
 Sounds gd wor 
taigong Cecilia cheung jin GFE.....
 __________________
 万般带不走，唯有业缠身</t>
  </si>
  <si>
    <t>articated wrote: 
 Wah means i need keep saying i farking yandao liao??
Now I am become Death, the destroyer of worlds. HardwareZone Forums app
say fat but is tall dark yandao</t>
  </si>
  <si>
    <t>gxelan wrote: 
 See, this one shifu also agree liao 
Where got sia
 Geng wu people short and fat??
Now I am become Death, the destroyer of worlds. HardwareZone Forums app
Otokiru likes this.</t>
  </si>
  <si>
    <t>dannytan87 wrote: 
 must keep saying 华仔 
Can untiong mah??
Now I am become Death, the destroyer of worlds. HardwareZone Forums app
Otokiru likes this.</t>
  </si>
  <si>
    <t>Ed6char wrote: 
 150 x 150 for real 
Ya man true story
 Serious people dont bluff people one??
Now I am become Death, the destroyer of worlds. HardwareZone Forums app
Otokiru likes this.</t>
  </si>
  <si>
    <t>articated wrote: 
 Can untiong mah??
Now I am become Death, the destroyer of worlds. HardwareZone Forums app
华仔 is andy lau.....
 __________________
 万般带不走，唯有业缠身</t>
  </si>
  <si>
    <t>yousenko wrote: 
 say fat but is tall dark yandao 
Is really fat 150kg 150cm??
Now I am become Death, the destroyer of worlds. HardwareZone Forums app
Otokiru likes this.</t>
  </si>
  <si>
    <t>Hahahah if gonna fake 一辈子很累的～
 yousenko wrote: 
 next year come liao
 fake xnr can ma as he is fake dictator? But u do everything.. 
 __________________
 We all eat lies when our hearts are hungry.</t>
  </si>
  <si>
    <t>dannytan87 wrote: 
 华仔 is andy lau..... 
I rather u call me tony leung brother 
Now I am become Death, the destroyer of worlds. HardwareZone Forums app
Otokiru likes this.</t>
  </si>
  <si>
    <t>articated wrote: 
 Where got sia
 Geng wu people short and fat??
Now I am become Death, the destroyer of worlds. HardwareZone Forums app
can confirm</t>
  </si>
  <si>
    <t>yousenko wrote: 
 The whole cycle of Ding wei never stay in a job for long, job hop.
 7K rooting give a better job, as it is useful element. 
I got 7k but still change here and there
 __________________
 OFFICIAL ENDORSEMENT FROM YOUSENKO
 http://forums.hardwarezone.com.sg/110598653-post1834.html</t>
  </si>
  <si>
    <t>articated wrote: 
 Ya man true story
 Serious people dont bluff people one??
Now I am become Death, the destroyer of worlds. HardwareZone Forums app
 __________________
 万般带不走，唯有业缠身</t>
  </si>
  <si>
    <t>articated wrote: 
 Ya man true story
 Serious people dont bluff people one??
Now I am become Death, the destroyer of worlds. HardwareZone Forums app
yeah some more top 5 serious</t>
  </si>
  <si>
    <t>-____-
 Luan luan say~
 dannytan87 wrote: 
 陈冠希 in canada..... 
 __________________
 We all eat lies when our hearts are hungry.</t>
  </si>
  <si>
    <t>articated wrote: 
 Is really fat 150kg 150cm��
Now I am become Death, the destroyer of worlds. HardwareZone Forums app
 good that no overrate
 geng cant do that, will crash very fast</t>
  </si>
  <si>
    <t>Ed6char wrote: 
 can confirm 
seeing is believing 
Otokiru likes this.
 __________________
 Now I am become Death, the destroyer of worlds.</t>
  </si>
  <si>
    <t>nyctophilia wrote: 
 Hahahah if gonna fake 一辈子很累的～ 
reveal at the right time</t>
  </si>
  <si>
    <t>Still gonna try 
 Who knows 
 Whatever the outcome am prepared
 yousenko wrote: 
 DO day better to deal stuff in career
 But the branch HO that day means never get something in rs 
 __________________
 dQw4w9WgXcQ 
 Last edited by Chanterelle; Yesterday at 04:36 PM..</t>
  </si>
  <si>
    <t>nyctophilia wrote: 
 -____-
 Luan luan day~ 
who started Cecilia name first? EF?
 __________________
 万般带不走，唯有业缠身</t>
  </si>
  <si>
    <t>nyctophilia wrote: 
 Hmm.. I don’t mind being xiao nu ren larrr but he also cannot be too overbearing ba....
 When n where can I find him? LOL 
chiu sic foto, apply b moi x3? I need to conduct interbiew chiu. If pass i take.. Monthly allownace for chiu 2 dollar.</t>
  </si>
  <si>
    <t>dannytan87 wrote: 
i look like the middle one
 patchwerk
Otokiru likes this.
 __________________
 Now I am become Death, the destroyer of worlds.</t>
  </si>
  <si>
    <t>articated wrote: 
 seeing is believing 
I see my own reflection and confirm one</t>
  </si>
  <si>
    <t>ahboy82 wrote: 
 Dun bullshi.t i jobless for 3mths le how can b abv avg
hi-5 bro jobless club.
 __________________
 我们都是寂寞惯了的人</t>
  </si>
  <si>
    <t>Repsol_2 wrote: 
 chiu sic foto, apply b moi x3? I need to conduct interbiew chiu. If pass i take.. Monthly allownace for chiu 2 dollar. 
quote first for mrs repsol......
 __________________
 万般带不走，唯有业缠身</t>
  </si>
  <si>
    <t>nyctophilia wrote: 
 Hahahah if gonna fake 一辈子很累的～ 
yah i expect will be very tiring to hold one guy
 all trying to make use</t>
  </si>
  <si>
    <t>Ed6char wrote: 
 yeah some more top 5 serious 
verified liao
Otokiru likes this.
 __________________
 Now I am become Death, the destroyer of worlds.</t>
  </si>
  <si>
    <t>dannytan87 wrote: 
 your DR..... go that HO wealth environment collick will say tohlong ni dun mess up jiu hao...... they do 150% you do 50% timing very important for HO producing job.... must finish in time or 120% workload, then each sub task must do at 80% of the time to compensate..... DR kalangkabo..... fumble...... ho see liao more scare you make mistake..... 
This is really.....deja-vu. I keep hearing this throughout this Fuyin Year. And yea, just recently realized my team mostly Output + wealth. Siao liao.</t>
  </si>
  <si>
    <t>What is GFE?
 dannytan87 wrote: 
 taigong Cecilia cheung jin GFE..... 
MS started it first~
 ??
 dannytan87 wrote: 
 who started Cecilia name first? EF? 
 __________________
 We all eat lies when our hearts are hungry.</t>
  </si>
  <si>
    <t>yousenko wrote: 
 good that no overrate
 geng cant do that, will crash very fast 
quite a bit of a handicap where sometimes style matters more than substance</t>
  </si>
  <si>
    <t>yousenko wrote: 
 good that no overrate
 geng cant do that, will crash very fast 
no point overrate does noone any good
Otokiru likes this.
 __________________
 Now I am become Death, the destroyer of worlds.</t>
  </si>
  <si>
    <t>nyctophilia wrote: 
 What is GFE?
 MS started it first~
 ?? 
He started louis koo too lol</t>
  </si>
  <si>
    <t>累死我～
 I reckon gonna b long before the right time leh
 Ed6char wrote: 
 reveal at the right time 
没有办法 change ah??
 yousenko wrote: 
 yah i expect will be very tiring to hold one guy
 all trying to make use 
 __________________
 We all eat lies when our hearts are hungry.</t>
  </si>
  <si>
    <t>nyctophilia wrote: 
 累死我～
 I reckon gonna b long before the right time leh
 没有办法 change ah?? 
haha just kidding lah. all about give and take. it'll come out eventually anyway. the right one will tank it I suppose</t>
  </si>
  <si>
    <t>Ed6char wrote: 
 quite a bit of a handicap where sometimes style matters more than substance 
For geng cannot show off..sure crash.
 Best ones keep quiet get criticize first, others hao lian and celebrate but lose later.</t>
  </si>
  <si>
    <t>articated wrote: 
 verified liao 
confirm chop stamp</t>
  </si>
  <si>
    <t>Geng wu no flower heart rite
 Is tiong sim one 
 articated wrote: 
 Where got sia
 Geng wu people short and fat?? 
 __________________
 dQw4w9WgXcQ</t>
  </si>
  <si>
    <t>yousenko wrote: 
 Still decent chance of it happening if 2018 dont cock up
 RW is supporter for politics
 If u need supporters RW is the one
 Use liao discard 
see how 2018 at least moving in correct direction
 rw like pump and dump</t>
  </si>
  <si>
    <t>SkillsFutureScrub wrote: 
 This is really.....deja-vu. I keep hearing this throughout this Fuyin Year. And yea, just recently realized my team mostly Output + wealth. Siao liao. 
HO wealth 不会 tell you right in the face de.... they just onself carry the load..... happy go luck everything settle by the end of the day and month..... month end got paycheck happy liao...... HO very productive, but also very practical..... got new ship jump..... then old boss realise how god like their producing is.....
 worse is HO wealth all leave... left the cannot work one..... half bucket blur blur not sure, is it this is it that kind of employee..... old boss panic......
 HO wealth is run the show de..... boss see everything swee swee... even more load 200% also come out the same..... boss press the like button.....
 __________________
 万般带不走，唯有业缠身</t>
  </si>
  <si>
    <t>yousenko wrote: 
 For geng cannot show off..sure crash.
 Best ones keep quiet get criticize first, others hao lian and celebrate but lose later. 
no need to show off. ownself have good enough</t>
  </si>
  <si>
    <t>articated wrote: 
 no point overrate does noone any good 
tiagong overrate will crash like me</t>
  </si>
  <si>
    <t>articated wrote: 
 no point overrate does noone any good 
weather the storm and see rainbow
 desmond lim style</t>
  </si>
  <si>
    <t>nyctophilia wrote: 
 What is GFE?
 MS started it first~
 ?? 
help u filter buaya otakus like that fag 
 gxelan wrote: 
 He started louis koo too lol 
help u filter HO girls</t>
  </si>
  <si>
    <t>moonstar22 wrote: 
 tiagong overrate will crash like me</t>
  </si>
  <si>
    <t>LOL. 
 Louis koo jinz handsum leh~~
 gxelan wrote: 
 He started louis koo too lol 
 __________________
 We all eat lies when our hearts are hungry.</t>
  </si>
  <si>
    <t>moonstar22 wrote: 
 tiagong overrate will crash like me 
I see some geng show off like something wrong
 always correct crash soon</t>
  </si>
  <si>
    <t>Ed6char wrote: 
 can gua chia</t>
  </si>
  <si>
    <t>articated wrote: 
 Where got sia
 Geng wu people short and fat??
Now I am become Death, the destroyer of worlds. HardwareZone Forums app
desmond lim geng wu kym</t>
  </si>
  <si>
    <t>LOL
 Help me? How?
 moonstar22 wrote: 
 help u filter buaya otakus like that fag 
 help u filter HO girls 
 __________________
 We all eat lies when our hearts are hungry.</t>
  </si>
  <si>
    <t>dannytan87 wrote: 
 HO wealth 不会 tell you right in the face de.... they just onself carry the load..... happy go luck everything settle by the end of the day and month..... month end got paycheck happy liao...... HO very productive, but also very practical..... got new ship jump..... then old boss realise how god like their producing is.....
 worse is HO wealth all leave... left the cannot work one..... half bucket blur blur not sure, is it this is it that kind of employee..... old boss panic......
 HO wealth is run the show de..... boss see everything swee swee... even more load 200% also come out the same..... boss press the like button..... 
You are right. But they tell me via whatsapp that i am not performing or straightaway feedback to my head that i didn't contribute. 
 Hard year for me though, but gotta do what it takes to make ends meet.</t>
  </si>
  <si>
    <t>moonstar22 wrote: 
 see how 2018 at least moving in correct direction
 rw like pump and dump 
 u will know they come cos u are powerful and wealthy, will switch pretty fast once u crash</t>
  </si>
  <si>
    <t>SkillsFutureScrub wrote: 
 You are right. But they tell me via whatsapp that i am not performing or straightaway feedback to my head that i didn't contribute. 
 Hard year for me though, but gotta do what it takes to make ends meet. 
you gotta manage your negativity too..... its a very nasty thing for resource ppl....
 __________________
 万般带不走，唯有业缠身</t>
  </si>
  <si>
    <t>yousenko wrote: 
 I see some geng show off like something wrong
 always correct crash soon 
see before
 geng talk big, destroyed by siambu lol
 now hide</t>
  </si>
  <si>
    <t>nyctophilia wrote: 
 LOL
 Help me? How? 
see who bite bait come pm me "nyc really look like cecilia ah"
 fking funny
 u never see after i call u cecilia, 有些人 like want be close with u</t>
  </si>
  <si>
    <t>Ed6char wrote: 
ps4 got refresh 
 __________________
 Meow Meow Choco Chow. My Melody! &lt;3
 小白兔 白又白 两只耳朵竖起来 爱吃萝卜 爱吃菜</t>
  </si>
  <si>
    <t>moonstar22 wrote: 
 can gua chia 
 can link to this</t>
  </si>
  <si>
    <t>moonstar22 wrote: 
 see before
 geng talk big, destroyed by siambu lol
 now hide 
have others talk big like forex expert then crash 
 when listen, buy to drop</t>
  </si>
  <si>
    <t>orbvius wrote: 
 ps4 got refresh 
one of my favourites back then</t>
  </si>
  <si>
    <t>yousenko wrote: 
 u will know they come cos u are powerful and wealthy, will switch pretty fast once u crash 
powerful and wealthy...
 好像 very far from my life one lolol</t>
  </si>
  <si>
    <t>yousenko wrote: 
 have others talk big like forex expert then crash 
 when listen, buy to drop 
when they talk big quickly do opposite</t>
  </si>
  <si>
    <t>Ed6char wrote: 
 can link to this 
i remember play with cousins before</t>
  </si>
  <si>
    <t>nyctophilia wrote: 
 累死我～
 I reckon gonna b long before the right time leh
 没有办法 change ah?? 
alternative is be single...meet jiaolangs too hot to handle</t>
  </si>
  <si>
    <t>dannytan87 wrote: 
 you gotta manage your negativity too..... its a very nasty thing for resource ppl.... 
Based on my stats, I am more of EG or Resource/Self? 
 But yea, i kinda know what you mean.</t>
  </si>
  <si>
    <t>moonstar22 wrote: 
 powerful and wealthy...
 好像 very far from my life one lolol 
hence the rw pump fist pump chest when see u
 finger point the sky 100yard dash</t>
  </si>
  <si>
    <t>moonstar22 wrote: 
 i remember play with cousins before 
who gua who? 
 this kind fun man. don't kenna gua at finish line can liao. rage inducing</t>
  </si>
  <si>
    <t>shifu why all the girls i met none normal one.
 my current gf always stress stress stress, simi also stress...
 __________________
 There's a method in my madness.</t>
  </si>
  <si>
    <t>yousenko wrote: 
 have others talk big like forex expert then crash 
 when listen, buy to drop 
 talk big dai sai
 lost that guy chart liao if not can see whether really overrate</t>
  </si>
  <si>
    <t>Nightscapez wrote: 
 shifu why all the girls i met none normal one.
 my current gf always stress stress stress, simi also stress... 
7k gal? 
 __________________
 Meow Meow Choco Chow. My Melody! &lt;3
 小白兔 白又白 两只耳朵竖起来 爱吃萝卜 爱吃菜</t>
  </si>
  <si>
    <t>orbvius wrote: 
 7k gal? 
Iirc is HO? 
 But HO will stress one meh?</t>
  </si>
  <si>
    <t>Ed6char wrote: 
 who gua who? 
 this kind fun man. don't kenna gua at finish line can liao. rage inducing 
tio gua by them i never good at games 
 do what slide can increase speed or somethung last min overtake</t>
  </si>
  <si>
    <t>Nightscapez wrote: 
 shifu why all the girls i met none normal one.
 my current gf always stress stress stress, simi also stress... 
piak piak by u stress</t>
  </si>
  <si>
    <t>yousenko wrote: 
 have others talk big like forex expert then crash 
 when listen, buy to drop 
Like me???
 __________________
 OFFICIAL ENDORSEMENT FROM YOUSENKO
 http://forums.hardwarezone.com.sg/110598653-post1834.html</t>
  </si>
  <si>
    <t>moonstar22 wrote: 
 see who bite bait come pm me "nyc really look like cecilia ah"
 fking funny
 u never see after i call u cecilia, 有些人 like want be close with u 
 buaya bua ah bua.....
 __________________
 万般带不走，唯有业缠身</t>
  </si>
  <si>
    <t>pepsitwist wrote: 
 Iirc is HO? 
 But HO will stress one meh? 
Will I everyday stress
 __________________
 OFFICIAL ENDORSEMENT FROM YOUSENKO
 http://forums.hardwarezone.com.sg/110598653-post1834.html</t>
  </si>
  <si>
    <t>moonstar22 wrote: 
 tio gua by them i never good at games 
 do what slide can increase speed or somethung last min overtake 
ask carvalho block keeper then terry head in</t>
  </si>
  <si>
    <t>SkillsFutureScrub wrote: 
 Based on my stats, I am more of EG or Resource/Self? 
 But yea, i kinda know what you mean. 
7K IR style iirc...... for the main flow.....
 __________________
 万般带不走，唯有业缠身</t>
  </si>
  <si>
    <t>yousenko wrote: 
 piak piak by u stress 
ns jin satki..... 
 __________________
 万般带不走，唯有业缠身</t>
  </si>
  <si>
    <t>yousenko wrote: 
 piak piak by u stress 
 my gf bazi
 we rarely meet or piak leh, she now everyday stress her school exam and her mum bo tai bo ji will pms on her
 __________________
 There's a method in my madness.</t>
  </si>
  <si>
    <t>dannytan87 wrote: 
 buaya bua ah bua..... 
tiagong got buaya accuse me chee hong kia 
 whatevers man</t>
  </si>
  <si>
    <t>Nightscapez wrote: 
 [img]https://i.imgur.com/Jd3Vy2G.p/img]
 my gf bazi
 we rarely meet or piak leh, she now everyday stress her school exam and her mum bo tai bo ji will pms on her 
in good sch sure stress in negative year, she is damn competitive plus she weak dm</t>
  </si>
  <si>
    <t>pepsitwist wrote: 
 Iirc is HO? 
 But HO will stress one meh? 
stress which organ will pain for the week</t>
  </si>
  <si>
    <t>moonstar22 wrote: 
 tiagong got buaya accuse me chee hong kia 
 whatevers man 
the thread is Cecilia support part 3.....
 __________________
 万般带不走，唯有业缠身</t>
  </si>
  <si>
    <t>pepsitwist wrote: 
 Iirc is HO? 
 But HO will stress one meh? 
stress guy not good enough complain lor iirc. 
 __________________
 Meow Meow Choco Chow. My Melody! &lt;3
 小白兔 白又白 两只耳朵竖起来 爱吃萝卜 爱吃菜</t>
  </si>
  <si>
    <t>yousenko wrote: 
 in good sch sure stress in negative year, she is damn competitive plus she weak dm 
i very long no piak piak her liao 
 __________________
 There's a method in my madness.</t>
  </si>
  <si>
    <t>yousenko wrote: 
 ask carvalho block keeper then terry head in 
carvalho the first gen dirty player for jm</t>
  </si>
  <si>
    <t>dannytan87 wrote: 
 the thread is Cecilia support part 3..... 
support her like her bra cups 
 __________________
 Meow Meow Choco Chow. My Melody! &lt;3
 小白兔 白又白 两只耳朵竖起来 爱吃萝卜 爱吃菜</t>
  </si>
  <si>
    <t>dannytan87 wrote: 
 7K IR style iirc...... for the main flow..... 
7k ir reporting in 
 __________________
 Meow Meow Choco Chow. My Melody! &lt;3
 小白兔 白又白 两只耳朵竖起来 爱吃萝卜 爱吃菜</t>
  </si>
  <si>
    <t>moonstar22 wrote: 
 tio gua by them i never good at games 
 do what slide can increase speed or somethung last min overtake 
haha this kind, need to put down controller and take a break</t>
  </si>
  <si>
    <t>Chanterelle wrote: 
 Geng wu no flower heart rite
 Is tiong sim one 
No idea i not tiong 
Now I am become Death, the destroyer of worlds. HardwareZone Forums app
Otokiru likes this.</t>
  </si>
  <si>
    <t>moonstar22 wrote: 
 carvalho the first gen dirty player for jm 
wheeling arm celebration
 jose prime seems know will tio comeback, 3 up he ask his players dont celebrate go back play</t>
  </si>
  <si>
    <t>Nightscapez wrote: 
 [img]https://i.imgur.com/Jd3Vy2G.png
 my gf bazi
 we rarely meet or piak leh, she now everyday stress her school exam and her mum bo tai bo ji will pms on her 
Sounds like LDR...
 moonstar22 wrote: 
 stress which organ will pain for the week 
Wa which one? Liver is it?</t>
  </si>
  <si>
    <t>yousenko wrote: 
 weather the storm and see rainbow
 desmond lim style 
Just sit back watch show 
Now I am become Death, the destroyer of worlds. HardwareZone Forums app
Otokiru likes this.</t>
  </si>
  <si>
    <t>dannytan87 wrote: 
 the thread is Cecilia support part 3..... 
 happy can liao not my problem</t>
  </si>
  <si>
    <t>dannytan87 wrote: 
 7K IR style iirc...... for the main flow..... 
DR will have problems with negativity also?</t>
  </si>
  <si>
    <t>Ed6char wrote: 
 haha this kind, need to put down controller and take a break 
hearsay can see the legendary flying controller</t>
  </si>
  <si>
    <t>yousenko wrote: 
 wheeling arm celebration
 jose prime seems know will tio comeback, 3 up he ask his players dont celebrate go back play
wind people up</t>
  </si>
  <si>
    <t>pepsitwist wrote: 
 Sounds like LDR...
 Wa which one? Liver is it? 
can say ish LDR liao lol.
 we hardly meet.
 by the time i end work she need be home already.
 weekend curfew control by mum.
 now exam period her mum dont let her meet me =.=
 downside of dating xmm
 __________________
 There's a method in my madness.</t>
  </si>
  <si>
    <t>dannytan87 wrote: 
 7K IR style iirc...... for the main flow..... 
Hmm...shifu said I am kinda like hybrid DR-EG + 7k dude. 
 That's why I am kinda lost what i need to do. All i know i will have a hard time chasing women coz 0 wealth. 
 Sigma for life.</t>
  </si>
  <si>
    <t>moonstar22 wrote: 
 hearsay can see the legendary flying controller 
buy cuphead and play
 can throw keyboard
Otokiru likes this.
 __________________
 Now I am become Death, the destroyer of worlds.</t>
  </si>
  <si>
    <t>pepsitwist wrote: 
 DR will have problems with negativity also? 
both will just varying degrees..... DR also same will get stuck and block..... resource negative is feeling stuck and blocked....
 __________________
 万般带不走，唯有业缠身</t>
  </si>
  <si>
    <t>yousenko wrote: 
 wheeling arm celebration
 jose prime seems know will tio comeback, 3 up he ask his players dont celebrate go back play
LOL
 sibei zhun sense</t>
  </si>
  <si>
    <t>pepsitwist wrote: 
 Sounds like LDR...
 Wa which one? Liver is it? 
if from experience of the xiao bitch
 every week change organ, but dont know she stress or happy i pain</t>
  </si>
  <si>
    <t>SkillsFutureScrub wrote: 
 Hmm...shifu said I am kinda like hybrid DR-EG + 7k dude. 
 That's why I am kinda lost what i need to do. All i know i will have a hard time chasing women coz 0 wealth. 
 Sigma for life. 
EG need strength then can use..... yours is not exactly strong..... IR and 7K also same team.... cos they birth cycle related....
 7K is want stuff..... want to win..... want things to happen..... but ownself do cannot..... cos want big big and task is too hard.....
 7K can only 发脾气.... stuck there....
 __________________
 万般带不走，唯有业缠身</t>
  </si>
  <si>
    <t>moonstar22 wrote: 
 hearsay can see the legendary flying controller</t>
  </si>
  <si>
    <t>Nightscapez wrote: 
 i very long no piak piak her liao 
no mood to piak as exams soon
 all elite competing
 her snake tiger chart want to win</t>
  </si>
  <si>
    <t>moonstar22 wrote: 
 if from experience of the xiao bitch
 every week change organ, but dont know she stress or happy i pain 
Who's xiao bitch??</t>
  </si>
  <si>
    <t>articated wrote: 
 buy cuphead and play
 can throw keyboard 
whats that</t>
  </si>
  <si>
    <t>pepsitwist wrote: 
 Who's xiao bitch?? 
legendary ding snake</t>
  </si>
  <si>
    <t>moonstar22 wrote: 
 whats that 
Otokiru likes this.
 __________________
 Now I am become Death, the destroyer of worlds.</t>
  </si>
  <si>
    <t>articated wrote: 
wtf lolol
 rage is real, i watch also rage</t>
  </si>
  <si>
    <t>moonstar22 wrote: 
 LOL
 sibei zhun sense 
Jose like Rw during other's prime years to prove a point 
 2018 sure got certain match beat Pep</t>
  </si>
  <si>
    <t>dannytan87 wrote: 
 EG need strength then can use..... yours is not exactly strong..... IR and 7K also same team.... cos they birth cycle related....
 7K is want stuff..... want to win..... want things to happen..... but ownself do cannot..... cos want big big and task is too hard.....
 7K can only 发脾气.... stuck there.... 
no la he want to be SGPY
 alot of SGPY feel like this when their talent is not recognized</t>
  </si>
  <si>
    <t>yousenko wrote: 
 no la he want to be SGPY
 alot of SGPY feel like this when their talent is not recognized 
Like this?
 "I told them how, because I was very ambitious and driven, I went for every big job and opportunity I could. How I kept getting promoted, and I kept being miserable. The work was easy, but the office politics, the hours, the pace, networking, and rules of getting ahead rubbed up against my very temperament. I was living out someone else's climb up the ladder, and I was fighting a losing battle.
 I had quit nine jobs, I wasn't even thirty, and I cried in the bathroom almost every day."
 Sent from Cat Basket using GAGT</t>
  </si>
  <si>
    <t>orbvius wrote: 
 Like this?
 "I told them how, because I was very ambitious and driven, I went for every big job and opportunity I could. How I kept getting promoted, and I kept being miserable. The work was easy, but the office politics, the hours, the pace, networking, and rules of getting ahead rubbed up against my very temperament. I was living out someone else's climb up the ladder, and I was fighting a losing battle.
 I had quit nine jobs, I wasn't even thirty, and I cried in the bathroom almost every day."
 Sent from Cat Basket using GAGT 
Another shiny guy outshine makes SGPY tulan</t>
  </si>
  <si>
    <t>LOL
 People believe u then when they meet me 
 They get the shock of their life sia
 Mismatch expectations
 :X
 moonstar22 wrote: 
 see who bite bait come pm me "nyc really look like cecilia ah"
 fking funny
 u never see after i call u cecilia, 有些人 like want be close with u 
 __________________
 We all eat lies when our hearts are hungry.</t>
  </si>
  <si>
    <t>Mllg
 dannytan87 wrote: 
 the thread is Cecilia support part 3..... 
 __________________
 We all eat lies when our hearts are hungry.</t>
  </si>
  <si>
    <t>Ed6char wrote: 
 shiok</t>
  </si>
  <si>
    <t>yousenko wrote: 
 Another shiny guy outshine makes SGPY tulan 
this one is woman. i think she quit corp job go startup happier.
 __________________
 Meow Meow Choco Chow. My Melody! &lt;3
 小白兔 白又白 两只耳朵竖起来 爱吃萝卜 爱吃菜</t>
  </si>
  <si>
    <t>nyctophilia wrote: 
 LOL
 People believe u then when they meet me 
 They get the shock of their life sia
 Mismatch expectations
 :X 
Sic him wrist he can tell already 
 Sic me bazi i can tell</t>
  </si>
  <si>
    <t>Meow meow!!
 orbvius wrote: 
 support her like her bra cups 
 __________________
 We all eat lies when our hearts are hungry.</t>
  </si>
  <si>
    <t>yousenko wrote: 
 Jose like Rw during other's prime years to prove a point 
 2018 sure got certain match beat Pep 
in before fa cup final win</t>
  </si>
  <si>
    <t>nyctophilia wrote: 
 LOL
 People believe u then when they meet me 
 They get the shock of their life sia
 Mismatch expectations
 :X 
u see them same thing
 mismatch expectations LOL</t>
  </si>
  <si>
    <t>LOLOL
 shifu~~ I sic my chart w u before.
 Please tell people I don’t look like cecilia~~
 yousenko wrote: 
 Sic him wrist he can tell already 
 Sic me bazi i can tell 
 __________________
 We all eat lies when our hearts are hungry.</t>
  </si>
  <si>
    <t>orbvius wrote: 
 this one is woman. i think she quit corp job go startup happier. 
Master of own trade pro enough to do so</t>
  </si>
  <si>
    <t>yousenko wrote: 
 Sic him wrist he can tell already 
 Sic me bazi i can tell 
LOLOL
 saw before</t>
  </si>
  <si>
    <t>SkillsFutureScrub wrote: 
 Hmm...shifu said I am kinda like hybrid DR-EG + 7k dude. 
 That's why I am kinda lost what i need to do. All i know i will have a hard time chasing women coz 0 wealth. 
 Sigma for life. 
I don't know for certain but based on what I see of the guys around me, I can see 0 wealth guys with gf and wife somehow, but it's the heavy wealth guys chart that have real difficulties getting gf.</t>
  </si>
  <si>
    <t>nyctophilia wrote: 
 LOL
 People believe u then when they meet me 
 They get the shock of their life sia
 Mismatch expectations
 :X 
when can meet u?
 Want to get shock asap 
 Sent from Cat Basket using GAGT</t>
  </si>
  <si>
    <t>moonstar22 wrote: 
 in before fa cup final win 
2007 also beat fergie in fa
 Fergie best ever team</t>
  </si>
  <si>
    <t>moonstar22 wrote: 
 LOLOL
 saw before 
7k overshot spoilt</t>
  </si>
  <si>
    <t>yousenko wrote: 
 Another shiny guy outshine makes SGPY tulan 
is it lucky i not sgpy</t>
  </si>
  <si>
    <t>Ed6char wrote: 
 Yeah shifu says it's gonna be alright. Haha most fts do think the same way as well although I can't quite see it as of yet.
 I suppose the major stickler is within the self. The discrepancy between who you think you are/what you can achieve vs what's happening. Perhaps not fated to achieve the thing I want or in the manner I want 
Agreed with the second paragraph. It may sound negative but I just simply tell myself that I am just lvl 5 chart, ownself happy ok, don't think or expect too much, not gonna achieve anything in life. Get by can liao. Less frustrations that way.</t>
  </si>
  <si>
    <t>yousenko wrote: 
 Master of own trade pro enough to do so 
I was told of the concerns of startups by several seniors and news outlets.
 They were stressed cos they don't know how to feel if the work got ousted out by these and these companies if they don't feel like it, go bust and these seniors feel the trend is moving towards this direction.
 Feels a bit like ... Oh well. No wonder they called us an angsty gen.
 Sent from Cat Basket using GAGT</t>
  </si>
  <si>
    <t>yousenko wrote: 
 7k overshot spoilt 
 got a different reading i saw, i keep quiet</t>
  </si>
  <si>
    <t>moonstar22 wrote: 
 see who bite bait come pm me "nyc really look like cecilia ah"
 fking funny
 u never see after i call u cecilia, 有些人 like want be close with u 
Ok lata i pm u smth</t>
  </si>
  <si>
    <t>moonstar22 wrote: 
 is it lucky i not sgpy 
next time sgpy then troll competitor</t>
  </si>
  <si>
    <t>Pensive wrote: 
 I don't know for certain but based on what I see of the guys around me, I can see 0 wealth guys with gf and wife somehow, but it's the heavy wealth guys chart that have real difficulties getting gf. 
0 wealth or heavy wealth. more despo for gf, the harder to get</t>
  </si>
  <si>
    <t>moonstar22 wrote: 
 got a different reading i saw, i keep quiet 
 misleading</t>
  </si>
  <si>
    <t>shifu my 7k is good or bad, like overshot a lot also
 __________________
 There's a method in my madness.</t>
  </si>
  <si>
    <t>moonstar22 wrote: 
 LOLOL
 saw before 
Sic wrist pls</t>
  </si>
  <si>
    <t>orbvius wrote: 
 I was told of the concerns of startups by several seniors and news outlets.
 They were stressed cos they don't know how to feel if the work got ousted out by these and these companies if they don't feel like it, go bust and these seniors feel the trend is moving towards this direction.
 Feels a bit like ... Oh well. No wonder they called us an angsty gen.
 Sent from Cat Basket using GAGT 
Strawberry gen want fast style of huat without crossing any obstacles
 In fact have to, once open coy is immediately a set of problems</t>
  </si>
  <si>
    <t>moonstar22 wrote: 
 0 wealth or heavy wealth. more despo for gf, the harder to get 
I don't see 0 wealth pple being desperate to have girls.. at least not from the ones I observed.
 It's the ones with heavy wealth (plus no output stars) who are really very desperate to find girlfriends but 0% score rate. 1 colleague and another guy from the pokemon go grp im in.</t>
  </si>
  <si>
    <t>nyctophilia wrote: 
 Meow meow!!
 __________________
 Meow Meow Choco Chow. My Melody! &lt;3
 小白兔 白又白 两只耳朵竖起来 爱吃萝卜 爱吃菜</t>
  </si>
  <si>
    <t>moonstar22 wrote: 
 0 wealth or heavy wealth. more despo for gf, the harder to get 
 Pensive wrote: 
 I don't see 0 wealth pple being desperate to have girls.. at least not from the ones I observed.
 It's the ones with heavy wealth (plus no output stars) who are really very desperate to find girlfriends but 0% score rate. 1 colleague and another guy from the pokemon go grp im in. 
why i so loser....got weath and output but also 0%score rate
 __________________
 ❤ Seobb ❤ Suzy ❤</t>
  </si>
  <si>
    <t>yousenko wrote: 
 misleading 
i see for fun only since sic out
 not pro enough to read</t>
  </si>
  <si>
    <t>Pensive wrote: 
 I don't see 0 wealth pple being desperate to have girls.. at least not from the ones I observed.
 It's the ones with heavy wealth (plus no output stars) who are really very desperate to find girlfriends but 0% score rate. 1 colleague and another guy from the pokemon go grp im in. 
still depends strong dm or weak dm
 For 0 wealth some guys didnt run wealth will give up, once run wealth keep like gf</t>
  </si>
  <si>
    <t>yousenko wrote: 
 Strawberry gen want fast style of huat without crossing any obstacles
 In fact have to, once open coy is immediately a set of problems 
not really true. if u r referring to the majority of the startup burning money, yes.
 end of the day, some of the issue are the same issue as any other businesses. no matter how cutting edge it is, still cannot run away from bottom line, ops and finances. same reason why steve jobs hire John Sculley during thoese days.
 __________________
 Meow Meow Choco Chow. My Melody! &lt;3
 小白兔 白又白 两只耳朵竖起来 爱吃萝卜 爱吃菜</t>
  </si>
  <si>
    <t>Pensive wrote: 
 I don't see 0 wealth pple being desperate to have girls.. at least not from the ones I observed.
 It's the ones with heavy wealth (plus no output stars) who are really very desperate to find girlfriends but 0% score rate. 1 colleague and another guy from the pokemon go grp im in. 
i 0 wealth have output 
 er idk its like they feel they SHOULD have tons of girls but not getting or something
 and the way they want chase, can really roll eyes</t>
  </si>
  <si>
    <t>gxelan wrote: 
 why i so loser....got weath and output but also 0%score rate 
u just want the best kio
 1 shot 1 kill pls</t>
  </si>
  <si>
    <t>Pensive wrote: 
 I don't see 0 wealth pple being desperate to have girls.. at least not from the ones I observed.
 It's the ones with heavy wealth (plus no output stars) who are really very desperate to find girlfriends but 0% score rate. 1 colleague and another guy from the pokemon go grp im in. 
u haven seen me 
 __________________
 OFFICIAL ENDORSEMENT FROM YOUSENKO
 http://forums.hardwarezone.com.sg/110598653-post1834.html</t>
  </si>
  <si>
    <t>Hospital having the shocking device...
 But for meow meow should go mount peasant one...
 orbvius wrote: 
 when can meet u?
 Want to get shock asap 
 Sent from Cat Basket using GAGT 
 __________________
 We all eat lies when our hearts are hungry.</t>
  </si>
  <si>
    <t>yousenko wrote: 
 still depends strong dm or weak dm
 For 0 wealth some guys didnt run wealth will give up, once run wealth keep like gf 
The two guys I mentioned.
 This one is the one from the pogo grp. No hour pillar
 The below is my colleague whom you read for before.</t>
  </si>
  <si>
    <t>moonstar22 wrote: 
 i see for fun only since sic out
 not pro enough to read 
 talk more is more mistake
 As master tan puts it</t>
  </si>
  <si>
    <t>我是 7k ah?
 yousenko wrote: 
 7k overshot spoilt 
 __________________
 We all eat lies when our hearts are hungry.</t>
  </si>
  <si>
    <t>Pensive wrote: 
 The two guys I mentioned.
 This one is the one from the pogo grp. No hour pillar
 [img]https://i.imgur.com/whU97em.pngimg]
 The below is my colleague whom you read for before.
 [img]https://i.imgur.com/Ar1CBZt.pngimg] 
Overshot will cheehong
 Negative element turn into concern</t>
  </si>
  <si>
    <t>nyctophilia wrote: 
 Hospital having the shocking device...
 But for meow meow should go mount peasant one... 
I go hospital and u wear nurse uniform?
 Sent from Cat Basket using GAGT</t>
  </si>
  <si>
    <t>moonstar22 wrote: 
 i 0 wealth have output 
 er idk its like they feel they SHOULD have tons of girls but not getting or something
 and the way they want chase, can really roll eyes 
The way they chase can roll eyes? Elaborate? 
 My observation of the two guys is that one of the common problem between the both is that they can't express themselves well, can't talk well, which I assume is due to the lack of output stars.
 I think as long as you have output stars, shouldn't be difficult to get girls ba..? Need master yousenko to confirm.. 
 philipsony wrote: 
 u haven seen me</t>
  </si>
  <si>
    <t>nyctophilia wrote: 
 我是 7k ah?
Max heavy wor
 many scary guys want uu</t>
  </si>
  <si>
    <t>moonstar22 wrote: 
 got a different reading i saw, i keep quiet 
You talking about what I said ytd? I just meant she's the only 7K I saw that's chio.. The rest of 7K I saw before like abit spoil in terms of looks 
 Last edited by pepsitwist; Yesterday at 05:55 PM..</t>
  </si>
  <si>
    <t>Okay ah. U want semo procedure? 
 Sterilisation or euthanize?
 orbvius wrote: 
 I go hospital and u wear nurse uniform?
 Sent from Cat Basket using GAGT 
 __________________
 We all eat lies when our hearts are hungry.</t>
  </si>
  <si>
    <t>yousenko wrote: 
 Overshot will cheehong
 Negative element turn into concern 
Which one cheehong?</t>
  </si>
  <si>
    <t>nyctophilia wrote: 
 Okay ah. U want semo procedure? 
 Sterilisation or euthanize?
Fierce
 Sent from Cat Basket using GAGT</t>
  </si>
  <si>
    <t>Pensive wrote: 
 The way they chase can roll eyes? Elaborate? 
 My observation of the two guys is that one of the common problem between the both is that they can't express themselves well, can't talk well, which I assume is due to the lack of output stars.
 I think as long as you have output stars, shouldn't be difficult to get girls ba..? Need master yousenko to confirm.. 
2nd guy got strong output stars</t>
  </si>
  <si>
    <t>Pensive wrote: 
 Which one cheehong? 
Both, women is problem
 2nd guy try hard to please
 First guy has gf chances but not those he like</t>
  </si>
  <si>
    <t>moonstar22 wrote: 
 i 0 wealth have output 
 er idk its like they feel they SHOULD have tons of girls but not getting or something
 and the way they want chase, can really roll eyes 
laughing at me the way i chase 
 moonstar22 wrote: 
 u just want the best kio
 1 shot 1 kill pls 
no bullet to shoot
 __________________
 ❤ Seobb ❤ Suzy ❤</t>
  </si>
  <si>
    <t>pepsitwist wrote: 
 You talking about what I said ytd? I just meant she's the only 7K I saw that's chio.. The rest of 7K I saw before like abit spoil in terms of looks 
I met many of both kinds
 7k do most pretty but cannot overshot</t>
  </si>
  <si>
    <t>yousenko wrote: 
 talk more is more mistake
 As master tan puts it 
 ask back more qns gg</t>
  </si>
  <si>
    <t>yousenko wrote: 
 Max heavy wor
 many scary guys want uu 
chiobu 
 __________________
 ❤ Seobb ❤ Suzy ❤</t>
  </si>
  <si>
    <t>pepsitwist wrote: 
 You talking about what I said ytd? I just meant she's the only 7K I saw that's chio.. The rest of 7K I saw before like abit spoil in terms of looks 
 can intro 
 __________________
 ❤ Seobb ❤ Suzy ❤</t>
  </si>
  <si>
    <t>Pensive wrote: 
 The way they chase can roll eyes? Elaborate? 
 My observation of the two guys is that one of the common problem between the both is that they can't express themselves well, can't talk well, which I assume is due to the lack of output stars.
 I think as long as you have output stars, shouldn't be difficult to get girls ba..? Need master yousenko to confirm.. 
as in very try hard, tries to hard to impress to the point of disgusting lol
 suspect is the output problem like u say, but negative output also gg lol</t>
  </si>
  <si>
    <t>gxelan wrote: 
 chiobu 
dosent mean chio, can be fat attract alot of LJL</t>
  </si>
  <si>
    <t>I cannot tank anymore siaolangssssss
 Too many in my life alr
 yousenko wrote: 
 Max heavy wor
 many scary guys want uu 
 __________________
 We all eat lies when our hearts are hungry.</t>
  </si>
  <si>
    <t>pepsitwist wrote: 
 You talking about what I said ytd? I just meant she's the only 7K I saw that's chio.. The rest of 7K I saw before like abit spoil in terms of looks 
er cant remember which lol, sic xiong pls
 7k chang er think got see afew before, not here hahaha</t>
  </si>
  <si>
    <t>nyctophilia wrote: 
 I cannot tank anymore siaolangssssss
 Too many in my life alr
want u to help them in their lives....to achieve dictator status
 sometimes feel tank these debts for love is no point</t>
  </si>
  <si>
    <t>nyctophilia wrote: 
 I cannot tank anymore siaolangssssss
 Too many in my life alr
if u cannot stop them, join them 
 __________________
 ❤ Seobb ❤ Suzy ❤</t>
  </si>
  <si>
    <t>yousenko wrote: 
 Both, women is problem
 2nd guy try hard to please
 First guy has gf chances but not those he like 
2nd guy is colleague.. I think he attempted to date/chase more than half a dozen girls over the last 3 yrs (im not exaggerating) and all failed.
 Last time u said he keep getting friendzoned. Really is the case.
 For the first guy, everyone in the pogo grp thinks hes too immature. He didnt chase that many girls like my colleague but hes just as desperate.</t>
  </si>
  <si>
    <t>moonstar22 wrote: 
 er cant remember which lol, sic xiong pls
 7k chang er think got see afew before, not here hahaha 
bro, sic some leh
 __________________
 ❤ Seobb ❤ Suzy ❤</t>
  </si>
  <si>
    <t>gxelan wrote: 
 laughing at me the way i chase 
 no bullet to shoot 
not u lol, i already chase jialat then i feel another worse than me, must be really bad</t>
  </si>
  <si>
    <t>gxelan wrote: 
 bro, sic some leh 
not your type one i think, 
 chu mai friends</t>
  </si>
  <si>
    <t>moonstar22 wrote: 
 as in very try hard, tries to hard to impress to the point of disgusting lol
 suspect is the output problem like u say, but negative output also gg lol 
Interesting. Sic charts to learn.
 I negative output leh.</t>
  </si>
  <si>
    <t>moonstar22 wrote: 
 ask back more qns gg 
Industry style go for safety 
 Because wrong prediction can come back haunt, not now but few yrs later</t>
  </si>
  <si>
    <t>moonstar22 wrote: 
 not your type one i think, 
 chu mai friends 
sic wrist first 
 __________________
 ❤ Seobb ❤ Suzy ❤</t>
  </si>
  <si>
    <t>HAHAHAHHA 
 orbvius wrote: 
 Fierce
 Sent from Cat Basket using GAGT 
 __________________
 We all eat lies when our hearts are hungry.</t>
  </si>
  <si>
    <t>Iszit like 7k overshot that y’all talking abt??
 yousenko wrote: 
 Max heavy wor
 many scary guys want uu 
 __________________
 We all eat lies when our hearts are hungry.</t>
  </si>
  <si>
    <t>gxelan wrote: 
 can intro 
Engaged liao... 
 yousenko wrote: 
 I met many of both kinds
 7k do most pretty but cannot overshot 
My sample not wide enough, only can comment on those i saw before.. Some according to bazi is yandao/chio, see liao is 吓死人 lolol so trust my eyes more</t>
  </si>
  <si>
    <t>Pensive wrote: 
 2nd guy is colleague.. I think he attempted to date/chase more than half a dozen girls over the last 3 yrs (im not exaggerating) and all failed.
 Last time u said he keep getting friendzoned. Really is the case.
 For the first guy, everyone in the pogo grp thinks hes too immature. He didnt chase that many girls like my colleague but hes just as desperate. 
Ji guy is DW purely...he going for close shop but meet difficulty in it.
 Geng guy DW IW mix, want to be satki go for gf and xiao3..his problem of not becoming full fledged playa is no output star is true.</t>
  </si>
  <si>
    <t>pepsitwist wrote: 
 Engaged liao... 
 My sample not wide enough, only can comment on those i saw before.. Some according to bazi is yandao/chio, see liao is 吓死人 lolol so trust my eyes more 
jin sad 
 __________________
 ❤ Seobb ❤ Suzy ❤</t>
  </si>
  <si>
    <t>pepsitwist wrote: 
 Engaged liao... 
 My sample not wide enough, only can comment on those i saw before.. Some according to bazi is yandao/chio, see liao is 吓死人 lolol so trust my eyes more 
according to wrong reading and assumptions of course</t>
  </si>
  <si>
    <t>Pensive wrote: 
 Interesting. Sic charts to learn.
 I negative output leh. 
must go csi haha. 
 idk leh maybe got DR counter or some mechanic like that
 i dont even know mine positive or negative</t>
  </si>
  <si>
    <t>wah this gal cute leh 
 shifu, ir can eat so much? 
 Spoiler! 
 __________________
 Meow Meow Choco Chow. My Melody! &lt;3
 小白兔 白又白 两只耳朵竖起来 爱吃萝卜 爱吃菜</t>
  </si>
  <si>
    <t>nyctophilia wrote: 
 Iszit like 7k overshot that y’all talking abt?? 
many bad guys want to abuse</t>
  </si>
  <si>
    <t>yousenko wrote: 
 Industry style go for safety 
 Because wrong prediction can come back haunt, not now but few yrs later 
read for ppl = industry already 
 predict wrong give or take, anyhow predict is the most f up</t>
  </si>
  <si>
    <t>gxelan wrote: 
 sic wrist first 
okok later i try to ask them hahaha</t>
  </si>
  <si>
    <t>pepsitwist wrote: 
 Engaged liao... 
 My sample not wide enough, only can comment on those i saw before.. Some according to bazi is yandao/chio, see liao is 吓死人 lolol so trust my eyes more 
pang chance pls
 i know my chart say looks cui, rl also cui</t>
  </si>
  <si>
    <t>Hahahaha
 Mlmlwm 
 I just wanna 安安静静的过日子～
 gxelan wrote: 
 if u cannot stop them, join them 
 __________________
 We all eat lies when our hearts are hungry.</t>
  </si>
  <si>
    <t>orbvius wrote: 
 wah this gal cute leh 
 shifu, ir can eat so much? 
 Spoiler! 
but right handed</t>
  </si>
  <si>
    <t>yousenko wrote: 
 according to wrong reading and assumptions of course 
 My cousin's marriage will be smooth?</t>
  </si>
  <si>
    <t>moonstar22 wrote: 
 read for ppl = industry already 
 predict wrong give or take, anyhow predict is the most f up 
take alot of ppl's heartpain money = industry
 even for 30 yrs exp know cock up in some charts very guilty, thats why sic bazi 1 month in advance, he go analyse first. If dunno can talk to other masters.</t>
  </si>
  <si>
    <t>moonstar22 wrote: 
 okok later i try to ask them hahaha 
all ur fault, now i realise i keep trying to see people's wrist liao 
 __________________
 ❤ Seobb ❤ Suzy ❤</t>
  </si>
  <si>
    <t>Ya... ex is like that.
 Accompany him get degree then run lion 
 Y ah? 可以不要吗～
 Debts for love is 最难还 n 最难搞…
 yousenko wrote: 
 many bad guys want to abuse 
 yousenko wrote: 
 want u to help them in their lives....to achieve dictator status
 sometimes feel tank these debts for love is no point 
 __________________
 We all eat lies when our hearts are hungry.</t>
  </si>
  <si>
    <t>nyctophilia wrote: 
 HAHAHAHHA 
Didn't expect first time meet u want to all in liao 
 Can cat bath u though �
 Sent from Cat Basket using GAGT</t>
  </si>
  <si>
    <t>nyctophilia wrote: 
 Ya... ex is like that.
 Accompany him get degree then run lion 
 Y ah? 可以不要吗～
 Debts for love is 最难还 n 最难搞… 
use $$$ exchange if u like the guy....
 scully gambler, no occupation or over confident say do business</t>
  </si>
  <si>
    <t>yousenko wrote: 
 Ji guy is DW purely...he going for close shop but meet difficulty in it.
 Geng guy DW IW mix, want to be satki go for gf and xiao3..his problem of not becoming full fledged playa is no output star is true. 
Ji guy.. chase 3 years and more than half a dozen girls can't secure a single one. He been very emo over this I heard. And he's been trying to secure a new job for the same period of time but all fail. Now trying to start his own business on the sideline.
 Hmm, Geng guy has difficulty getting gf as it is liao... still want xiao 3 is gg. I don't see him having the capability to get girls. Plenty of other guys in the grp that has better ability in that regard.</t>
  </si>
  <si>
    <t>yousenko wrote: 
 take alot of ppl's heartpain money = industry
 even for 30 yrs exp know cock up in some charts very guilty, thats why sic bazi 1 month in advance, he go analyse first. If dunno can talk to other masters. 
different masters wont read differently?
 like mine take stronk or weak, argue</t>
  </si>
  <si>
    <t>moonstar22 wrote: 
 must go csi haha. 
 idk leh maybe got DR counter or some mechanic like that
 i dont even know mine positive or negative 
Yea sic charts, I also post other pple's charts here so that can share and learn.
 You weak or strong dm? You ask master yousenko la.</t>
  </si>
  <si>
    <t>gxelan wrote: 
 all ur fault, now i realise i keep trying to see people's wrist liao 
wrist hit rate high leh
 at least 70% zhun</t>
  </si>
  <si>
    <t>pepsitwist wrote: 
 My cousin's marriage will be smooth? 
if weak dm wu xu not smooth</t>
  </si>
  <si>
    <t>不怕水的 meow~
 orbvius wrote: 
 Didn't expect first time meet u want to all in liao 
 Can cat bath u though *********
 Sent from Cat Basket using GAGT 
 __________________
 We all eat lies when our hearts are hungry.</t>
  </si>
  <si>
    <t>moonstar22 wrote: 
 wrist hit rate high leh
 at least 70% zhun 
but like a fettish lol...
 i dunno how zhun yet..but one thing for sure, can eliminate bui bui 
 __________________
 ❤ Seobb ❤ Suzy ❤</t>
  </si>
  <si>
    <t>moonstar22 wrote: 
 but right handed 
Sic your recent fav ol
 Spoiler! 
 Sent from Cat Basket using GAGT</t>
  </si>
  <si>
    <t>moonstar22 wrote: 
 different masters wont read differently?
 like mine take stronk or weak, argue 
each has different opinion, u will know whether correct once u learn some basic terms, own life surely know.
 tan now very careful going for 100% hit, sic occupation and bazi 1 month before meeting...got many masters under him can discuss unclear charts.
 moonstar22 wrote: 
 wrist hit rate high leh
 at least 70% zhun 
bazi see heart
 wrist see size</t>
  </si>
  <si>
    <t>yousenko wrote: 
 if weak dm wu xu not smooth 
Not married yet.. Engaged only. Think 2019 then rom
 moonstar22 wrote: 
 pang chance pls
 i know my chart say looks cui, rl also cui 
Being understated is good... No shock 
 Last edited by pepsitwist; Yesterday at 06:26 PM..</t>
  </si>
  <si>
    <t>nyctophilia wrote: 
 不怕水的 meow~ 
Can bath together also.
 Hospital toilet quite friendly for shower 
 Sent from Cat Basket using GAGT</t>
  </si>
  <si>
    <t>HAHAHAHHA that is if I got the money to spare leh 
 Me myself alr pok gai, can’t even save ownself
 yousenko wrote: 
 use $$$ exchange if u like the guy....
 scully gambler, no occupation or over confident say do business 
 __________________
 We all eat lies when our hearts are hungry.</t>
  </si>
  <si>
    <t>moonstar22 wrote: 
 wrist hit rate high leh
 at least 70% zhun 
Pls sic secret thanks</t>
  </si>
  <si>
    <t>Pensive wrote: 
 Yea sic charts, I also post other pple's charts here so that can share and learn.
 You weak or strong dm? You ask master yousenko la. 
i only sic ljls one lol. double confirm i no see wrong
 ambiguous LOL apparently stronk going by my life i think</t>
  </si>
  <si>
    <t>Pensive wrote: 
 Ji guy.. chase 3 years and more than half a dozen girls can't secure a single one. He been very emo over this I heard. And he's been trying to secure a new job for the same period of time but all fail. Now trying to start his own business on the sideline.
 Hmm, Geng guy has difficulty getting gf as it is liao... still want xiao 3 is gg. I don't see him having the capability to get girls. Plenty of other guys in the grp that has better ability in that regard. 
Geng stuck up cos he needs to be proper, DO DR stems. Once output comes he Yolo..
 Ji guy very serious to close, no girls appreciate</t>
  </si>
  <si>
    <t>gxelan wrote: 
 but like a fettish lol...
 i dunno how zhun yet..but one thing for sure, can eliminate bui bui 
ya cannot run one</t>
  </si>
  <si>
    <t>orbvius wrote: 
 Sic your recent fav ol
 Spoiler! 
 Sent from Cat Basket using GAGT 
that time u sic one?
 the tattoo wrist</t>
  </si>
  <si>
    <t>moonstar22 wrote: 
 that time u sic one?
 the tattoo wrist 
Ya
 Sent from Cat Basket using GAGT</t>
  </si>
  <si>
    <t>nyctophilia wrote: 
 HAHAHAHHA that is if I got the money to spare leh 
 Me myself alr pok gai, can’t even save ownself
ya thats the difficulty...tank for debts to have love..the guy also faking, only stick cos hes in trouble.</t>
  </si>
  <si>
    <t>yousenko wrote: 
 each has different opinion, u will know whether correct once u learn some basic terms, own life surely know.
 tan now very careful going for 100% hit, sic occupation and bazi 1 month before meeting...got many masters under him can discuss unclear charts.
 bazi see heart
 wrist see size
own chart surely must know basic hahaa instantly see if snook
 straight forward visual LOL</t>
  </si>
  <si>
    <t>moonstar22 wrote: 
 ya cannot run one 
true that..no mater which angle the pic taken, that part is rather zhun
 __________________
 ❤ Seobb ❤ Suzy ❤</t>
  </si>
  <si>
    <t>pepsitwist wrote: 
 Not married yet.. Engaged only. Think 2019 then rom
 Being understated is good... No shock 
everyday look at mirror
 want to bluff is yandao also cannot</t>
  </si>
  <si>
    <t>yousenko wrote: 
 ya thats the difficulty...tank for debts to have love..the guy also faking, only stick cos hes in trouble. 
finding nyctophilia now 
 __________________
 Meow Meow Choco Chow. My Melody! &lt;3
 小白兔 白又白 两只耳朵竖起来 爱吃萝卜 爱吃菜</t>
  </si>
  <si>
    <t>pepsitwist wrote: 
 Pls sic secret thanks 
no secret, its all about visually
 think i say how to see before, to gxe</t>
  </si>
  <si>
    <t>gxelan wrote: 
 true that..no mater which angle the pic taken, that part is rather zhun 
maintain wrist will maintain face
 cant be do 1 only lolol</t>
  </si>
  <si>
    <t>orbvius wrote: 
 finding nyctophilia now 
Sharing Cecilia nao!!!!!!</t>
  </si>
  <si>
    <t>orbvius wrote: 
 Ya
 Sent from Cat Basket using GAGT 
why all different beds</t>
  </si>
  <si>
    <t>moonstar22 wrote: 
 own chart surely must know basic hahaa instantly see if snook
 straight forward visual LOL 
must be stronk n Shi shen positive 
 metal girls sometimes arms big but waist slim and light</t>
  </si>
  <si>
    <t>yousenko wrote: 
 must be stronk n Shi shen positive 
 metal girls sometimes arms big but waist slim and light 
geng ding ding
 wu wei mao</t>
  </si>
  <si>
    <t>dannytan87 wrote: 
 Sharing Cecilia nao!!!!!! 
Cecilia always got meow beside her 
 Sent from Cat Basket using GAGT</t>
  </si>
  <si>
    <t>moonstar22 wrote: 
 no secret, its all about visually
 think i say how to see before, to gxe 
You see before those wrist is small but irl other parts big one? High level that one</t>
  </si>
  <si>
    <t>Omgggggg
 So I can’t have 好男人啊 ler ah?
 Or iszit from bazi can tell if I will be fa??
 yousenko wrote: 
 ya thats the difficulty...tank for debts to have love..the guy also faking, only stick cos hes in trouble. 
 __________________
 We all eat lies when our hearts are hungry.</t>
  </si>
  <si>
    <t>moonstar22 wrote: 
 why all different beds 
Ol outfit is go hotel take picture of room
 Casual is own room
 Sent from Cat Basket using GAGT</t>
  </si>
  <si>
    <t>pepsitwist wrote: 
 You see before those wrist is small but irl other parts big one? High level that one 
boobs lo 
 if frame big like weird man</t>
  </si>
  <si>
    <t>*send meow meow to euthanize first
 orbvius wrote: 
 finding nyctophilia now 
 __________________
 We all eat lies when our hearts are hungry.</t>
  </si>
  <si>
    <t>pepsitwist wrote: 
 You see before those wrist is small but irl other parts big one? High level that one 
Wah sic examples pls 
Now I am become Death, the destroyer of worlds. HardwareZone Forums app
Otokiru likes this.</t>
  </si>
  <si>
    <t>師傅, 是真的看到時, 嚇死人...
Otokiru likes this.
 __________________
 最後のさよなら、あなた</t>
  </si>
  <si>
    <t>moonstar22 wrote: 
 boobs lo 
 if frame big like weird man 
I see big boobs in small frame before 
Now I am become Death, the destroyer of worlds. HardwareZone Forums app
Otokiru likes this.</t>
  </si>
  <si>
    <t>spoonz wrote: 
 師傅, 是真的看到時,嚇死人... 
Wah lip lai wall of tiongs
Now I am become Death, the destroyer of worlds. HardwareZone Forums app
Otokiru likes this.</t>
  </si>
  <si>
    <t>orbvius wrote: 
 Ol outfit is go hotel take picture of room
 Casual is own room
 Sent from Cat Basket using GAGT 
the skirt so short i want drop pen</t>
  </si>
  <si>
    <t>moonstar22 wrote: 
 geng ding ding
 wu wei mao 
many occifer and taohua</t>
  </si>
  <si>
    <t>articated wrote: 
 Wah lip lai wall of tiongs
Now I am become Death, the destroyer of worlds. HardwareZone Forums app
becoz i know u miss tiongs 
Otokiru likes this.
 __________________
 最後のさよなら、あなた</t>
  </si>
  <si>
    <t>articated wrote: 
 I see big boobs in small frame before 
Now I am become Death, the destroyer of worlds. HardwareZone Forums app
idk man
 looks weird to me
 like the proportions not correct slim = no boobs no ass</t>
  </si>
  <si>
    <t>moonstar22 wrote: 
 boobs lo 
 if frame big like weird man 
Not only boobs.....</t>
  </si>
  <si>
    <t>nyctophilia wrote: 
 Omgggggg
 So I can’t have 好男人啊 ler ah?
 Or iszit from bazi can tell if I will be fa?? 
yes jiaolang
 bazi say run away be fa, maybe dating stage u realized
 didnt say no chance marry</t>
  </si>
  <si>
    <t>yousenko wrote: 
 Geng stuck up cos he needs to be proper, DO DR stems. Once output comes he Yolo..
 Ji guy very serious to close, no girls appreciate 
Geng looking for guai guai type of girls. We were joking yest that what he needs is a matured lady to take care of him cos he too childish.
 Ji guy.. dont see him getting a gf anytime soon. Po jun in spouse palace somemore. GG.</t>
  </si>
  <si>
    <t>spoonz wrote: 
 becoz i know u miss tiongs 
Jin long no go tiong ktv man 
Now I am become Death, the destroyer of worlds. HardwareZone Forums app
Otokiru likes this.</t>
  </si>
  <si>
    <t>yousenko wrote: 
 many occifer and taohua 
stewardess friend
 tiagong ppl see her faps, in before some taohua hour</t>
  </si>
  <si>
    <t>moonstar22 wrote: 
 idk man
 looks weird to me
 like the proportions not correct slim = no boobs no ass 
Alicebambam??
Now I am become Death, the destroyer of worlds. HardwareZone Forums app
Otokiru likes this.</t>
  </si>
  <si>
    <t>pepsitwist wrote: 
 Not only boobs..... 
dont think have...YET 
 i see your own wrist and body size know already</t>
  </si>
  <si>
    <t>spoonz wrote: 
 師傅, 是真的看到時, 嚇死人... 
 back!</t>
  </si>
  <si>
    <t>articated wrote: 
 Alicebambam��
Now I am become Death, the destroyer of worlds. HardwareZone Forums app
looks heavy 
 need help hold</t>
  </si>
  <si>
    <t>articated wrote: 
 Jin long no go tiong ktv man 
Now I am become Death, the destroyer of worlds. HardwareZone Forums app
you go jio. i go back into retirement mode again 
 jin tiring dealing with poison 
Otokiru likes this.
 __________________
 最後のさよなら、あなた</t>
  </si>
  <si>
    <t>moonstar22 wrote: 
 stewardess friend
 tiagong ppl see her faps, in before some taohua hour 
its like ed6 chart flip to be girl sure faps
 bright face and attract horns</t>
  </si>
  <si>
    <t>yousenko wrote: 
 back! 
師傅, 有想我嗎?
 改天再跟你聊天...
Otokiru likes this.
 __________________
 最後のさよなら、あなた</t>
  </si>
  <si>
    <t>moonstar22 wrote: 
 looks heavy 
 need help hold 
I like help people hold 
Now I am become Death, the destroyer of worlds. HardwareZone Forums app
Otokiru likes this.</t>
  </si>
  <si>
    <t>spoonz wrote: 
 you go jio. i go back into retirement mode again 
 jin tiring dealing with poison 
I go back kill people in egypt
Now I am become Death, the destroyer of worlds. HardwareZone Forums app
Otokiru likes this.</t>
  </si>
  <si>
    <t>spoonz wrote: 
 師傅, 有想我嗎?
 改天再跟你聊天... 
all miss u 
 toss girl 7k</t>
  </si>
  <si>
    <t>Mayb she is drawing the cat??
 orbvius wrote: 
 Cecilia always got meow beside her 
 Sent from Cat Basket using GAGT 
 __________________
 We all eat lies when our hearts are hungry.</t>
  </si>
  <si>
    <t>Icic...
 If like that might as well don’t 结婚
 Later taiji jinz zuay~
 yousenko wrote: 
 yes jiaolang
 bazi say run away be fa, maybe dating stage u realized
 didnt say no chance marry 
 __________________
 We all eat lies when our hearts are hungry.</t>
  </si>
  <si>
    <t>yousenko wrote: 
 its like ed6 chart flip to be girl sure faps
 bright face and attract horns 
ed6 faps 
 yousenko wrote: 
 all miss u 
 toss girl 7k
7k and their mini skirts</t>
  </si>
  <si>
    <t>articated wrote: 
 I go back kill people in egypt
Now I am become Death, the destroyer of worlds. HardwareZone Forums app
fun anot</t>
  </si>
  <si>
    <t>moonstar22 wrote: 
 ed6 faps 
 7k and their mini skirts 
Makes the legs long??
Now I am become Death, the destroyer of worlds. HardwareZone Forums app
Otokiru likes this.</t>
  </si>
  <si>
    <t>moonstar22 wrote: 
 fun anot 
Knn tio rape
 Dulan man
 I try kill everyone
 I dont think this game is to kill everything??
Now I am become Death, the destroyer of worlds. HardwareZone Forums app
Otokiru likes this.</t>
  </si>
  <si>
    <t>yousenko wrote: 
 its like ed6 chart flip to be girl sure faps
 bright face and attract horns 
Why I not born zhabor</t>
  </si>
  <si>
    <t>spoonz wrote: 
 師傅, 有想我嗎?
 改天再跟你聊天... 
 __________________
 ❤ Seobb ❤ Suzy ❤</t>
  </si>
  <si>
    <t>moonstar22 wrote: 
 ed6 faps 
 7k and their mini skirts 
geng xin yi
 shen si chou 
 gamer sio, but close shop with ASK</t>
  </si>
  <si>
    <t>spoonz wrote: 
 師傅, 有想我嗎?
 改天再跟你聊天... 
Piak piak piak</t>
  </si>
  <si>
    <t>yousenko wrote: 
 geng xin yi
 shen si chou 
 gamer sio, but close shop with ASK 
Gamer girls so faps ah??
Now I am become Death, the destroyer of worlds. HardwareZone Forums app
Otokiru likes this.</t>
  </si>
  <si>
    <t>articated wrote: 
 Makes the legs long??
Now I am become Death, the destroyer of worlds. HardwareZone Forums app
plus heels 
 drop pen</t>
  </si>
  <si>
    <t>moonstar22 wrote: 
 plus heels 
 drop pen 
Drop pen best is low cut yo??
Now I am become Death, the destroyer of worlds. HardwareZone Forums app
Otokiru likes this.</t>
  </si>
  <si>
    <t>articated wrote: 
 Knn tio rape
 Dulan man
 I try kill everyone
 I dont think this game is to kill everything??
Now I am become Death, the destroyer of worlds. HardwareZone Forums app
 must follow the title be sneaky</t>
  </si>
  <si>
    <t>moonstar22 wrote: 
 dont think have...YET 
 i see your own wrist and body size know already 
How about fingers? Some wear long sleeve all covered up cannot see wrist</t>
  </si>
  <si>
    <t>articated wrote: 
 Gamer girls so faps ah??
Now I am become Death, the destroyer of worlds. HardwareZone Forums app
gamer 7k faps
 win all girls then recruit by men</t>
  </si>
  <si>
    <t>yousenko wrote: 
 geng xin yi
 shen si chou 
 gamer sio, but close shop with ASK 
snake with rw sitting there siol 
 close with ASK is it good 7k?</t>
  </si>
  <si>
    <t>philipsony wrote: 
 Why I not born zhabor
u flip liao face like seabunny haha
 nyctophilia wrote: 
 Icic...
 If like that might as well don’t 结婚
 Later taiji jinz zuay~
ya i expect it..unhappy cos u contribute too much.</t>
  </si>
  <si>
    <t>moonstar22 wrote: 
 snake with rw sitting there siol 
 close with ASK is it good 7k? 
positive 7k win, she is multiple champion in female starcraft not even close
 then retire close with chaebol good ending</t>
  </si>
  <si>
    <t>pepsitwist wrote: 
 How about fingers? Some wear long sleeve all covered up cannot see wrist 
sort of linked, of cos slim one nicer to touch cannot too much bones 
 wrist must see abit of the boney part</t>
  </si>
  <si>
    <t>moonstar22 wrote: 
 sort of linked, of cos slim one nicer to touch cannot too much bones 
 wrist must see abit of the boney part 
i find fingers not as zhun, the wrist by far is more accurate
 __________________
 ❤ Seobb ❤ Suzy ❤</t>
  </si>
  <si>
    <t>yousenko wrote: 
 gamer 7k faps
 win all girls then recruit by men 
hope can train one
Otokiru likes this.
 __________________
 Now I am become Death, the destroyer of worlds.</t>
  </si>
  <si>
    <t>moonstar22 wrote: 
 sort of linked, of cos slim one nicer to touch cannot too much bones 
 wrist must see abit of the boney part 
Sounds like you got alot of exp touching fingers</t>
  </si>
  <si>
    <t>yousenko wrote: 
 positive 7k win, she is multiple champion in female starcraft not even close
 then retire close with chaebol good ending 
only famous one i think
 wear specs long silky hair short skirt pwn the stage 
 at last example of good 7k, keep see spoil</t>
  </si>
  <si>
    <t>yousenko wrote: 
 u flip liao face like seabunny haha
 ya i expect it..unhappy cos u contribute too much. 
Seabunny not bad what
 Except I HO maybe big neh neh</t>
  </si>
  <si>
    <t>moonstar22 wrote: 
 must follow the title be sneaky 
Where got fun sia
 I hitman i go kill everyone also??
Now I am become Death, the destroyer of worlds. HardwareZone Forums app
Otokiru likes this.</t>
  </si>
  <si>
    <t>gxelan wrote: 
 i find fingers not as zhun, the wrist by far is more accurate 
ya fingernails make or break, see the diff
 Spoiler! 
 Spoiler!</t>
  </si>
  <si>
    <t>moonstar22 wrote: 
 ya fingernails make or break, see the diff
 Spoiler! 
 Spoiler! 
Which one best??
Now I am become Death, the destroyer of worlds. HardwareZone Forums app
Otokiru likes this.</t>
  </si>
  <si>
    <t>pepsitwist wrote: 
 Sounds like you got alot of exp touching fingers 
mllg 
 really u touch boney fingers like touching chicken bones after u eat finish the drumstick</t>
  </si>
  <si>
    <t>moonstar22 wrote: 
 only famous one i think
 wear specs long silky hair short skirt pwn the stage 
 at last example of good 7k, keep see spoil 
most this look no spoil, demure and talk meow like cat 
 female tournaments discontinued very fast hence only remember her sweeping all..</t>
  </si>
  <si>
    <t>articated wrote: 
 Where got fun sia
 I hitman i go kill everyone also??
Now I am become Death, the destroyer of worlds. HardwareZone Forums app
mlml later like shadow of war
 1 fight 10</t>
  </si>
  <si>
    <t>philipsony wrote: 
 Seabunny not bad what
 Except I HO maybe big neh neh
slim like any ren chen kg chiobu</t>
  </si>
  <si>
    <t>articated wrote: 
 Which one best??
Now I am become Death, the destroyer of worlds. HardwareZone Forums app
first one no wrist also trash second</t>
  </si>
  <si>
    <t>yousenko wrote: 
 most this look no spoil, demure and talk meow like cat 
 female tournaments discontinued very fast hence only remember her sweeping all.. 
no wonder 7k supposed to be dam faps, not fated though 
 she go male tournaments troll</t>
  </si>
  <si>
    <t>moonstar22 wrote: 
 mllg 
 really u touch boney fingers like touching chicken bones after u eat finish the drumstick 
Just touched my own finger, really like touching chicken bones</t>
  </si>
  <si>
    <t>moonstar22 wrote: 
 no wonder 7k supposed to be dam faps, not fated though 
 she go male tournaments troll 
cannot compete males, keep in team like mascot</t>
  </si>
  <si>
    <t>moonstar22 wrote: 
 mlml later like shadow of war
 1 fight 10 
Play yakuza very fun
Now I am become Death, the destroyer of worlds. HardwareZone Forums app
Otokiru likes this.</t>
  </si>
  <si>
    <t>yousenko wrote: 
 slim like any ren chen kg chiobu 
Slim not enough must burstY LOOOL</t>
  </si>
  <si>
    <t>moonstar22 wrote: 
 first one no wrist also trash second 
Is it cause of the nail colour or?
Now I am become Death, the destroyer of worlds. HardwareZone Forums app
Otokiru likes this.</t>
  </si>
  <si>
    <t>yousenko wrote: 
 slim like any ren chen kg chiobu 
Which ren chen chio?
Now I am become Death, the destroyer of worlds. HardwareZone Forums app
Otokiru likes this.</t>
  </si>
  <si>
    <t>pepsitwist wrote: 
 Just touched my own finger, really like touching chicken bones 
like the first xiong i post iz correct
 dafug u ownself touch ownself, ask ahboy touch ask for comments</t>
  </si>
  <si>
    <t>yousenko wrote: 
 cannot compete males, keep in team like mascot 
legend 7k vase</t>
  </si>
  <si>
    <t>articated wrote: 
 Is it cause of the nail colour or?
Now I am become Death, the destroyer of worlds. HardwareZone Forums app
colour and design 
 2nd wrist is passable</t>
  </si>
  <si>
    <t>moonstar22 wrote: 
 like the first xiong i post iz correct
 dafug u ownself touch ownself, ask ahboy touch ask for comments 
Wtf first and second finger type in terms of size like similar.. Only nail shape different</t>
  </si>
  <si>
    <t>moonstar22 wrote: 
 legend 7k vase 
some guys kelong let her win 
 can see damn obvious, lose the dropship purposely</t>
  </si>
  <si>
    <t>Y sound good?
 gxelan wrote: 
 Sounds gd wor 
 __________________
 We all eat lies when our hearts are hungry.</t>
  </si>
  <si>
    <t>pepsitwist wrote: 
 Wtf first and second finger type in terms of size like similar.. Only nail shape different 
ya make or break lo if compare fingers only
 i bet DO 7k wont do the second type</t>
  </si>
  <si>
    <t>moonstar22 wrote: 
 colour and design 
 2nd wrist is passable 
What kind of design??
Now I am become Death, the destroyer of worlds. HardwareZone Forums app
Otokiru likes this.</t>
  </si>
  <si>
    <t>yousenko wrote: 
 some guys kelong let her win 
 can see damn obvious, lose the dropship purposely 
is it all guys see 7k will pang chance
 or got some wont pang</t>
  </si>
  <si>
    <t>articated wrote: 
 What kind of design??
Now I am become Death, the destroyer of worlds. HardwareZone Forums app
soft edges
 sharp squarish shape auto ban</t>
  </si>
  <si>
    <t>articated wrote: 
 Which ren chen chio?
Now I am become Death, the destroyer of worlds. HardwareZone Forums app
amdk is prince wife</t>
  </si>
  <si>
    <t>The first pic that nail shape like weird leh?
 moonstar22 wrote: 
 ya fingernails make or break, see the diff
 Spoiler! 
 Spoiler! 
 __________________
 We all eat lies when our hearts are hungry.</t>
  </si>
  <si>
    <t>yousenko wrote: 
 u flip liao face like seabunny haha
 ya i expect it..unhappy cos u contribute too much. 
if i am female. I rook like wad?</t>
  </si>
  <si>
    <t>moonstar22 wrote: 
 is it all guys see 7k will pang chance
 or got some wont pang 
most didnt pang, korean culture too strict treat like serious cannot throw games later get fined.
 The ones she won they did it discreetly..
 see liao heart soft then pang</t>
  </si>
  <si>
    <t>No lehhhhh
 I can’t stand the nail shape of the first pic.....
 moonstar22 wrote: 
 ya make or break lo if compare fingers only
 i bet DO 7k wont do the second type 
 __________________
 We all eat lies when our hearts are hungry.</t>
  </si>
  <si>
    <t>What does the receiving end of kefu or keqi feel like? According to bazi</t>
  </si>
  <si>
    <t>Like this I contribute to myself better~
 Self invest!
 yousenko wrote: 
 u flip liao face like seabunny haha
 ya i expect it..unhappy cos u contribute too much. 
 __________________
 We all eat lies when our hearts are hungry.</t>
  </si>
  <si>
    <t>yousenko wrote: 
 most didnt pang, korean culture too strict treat like serious cannot throw games later get fined.
 The ones she won they did it discreetly..
 see liao heart soft then pang 
hahahaha heart soft
 7k 無法當</t>
  </si>
  <si>
    <t>nyctophilia wrote: 
 No lehhhhh
 I can’t stand the nail shape of the first pic.....
idk leh my sample size most of them do that. looks more girly
 maybe must ask other zehzehs here which they do</t>
  </si>
  <si>
    <t>yousenko wrote: 
 amdk is prince wife
Not her mother in law?
 LOOOL</t>
  </si>
  <si>
    <t>articated wrote: 
 Which ren chen chio?
Now I am become Death, the destroyer of worlds. HardwareZone Forums app
Me
 I most chio</t>
  </si>
  <si>
    <t>nyctophilia wrote: 
 No lehhhhh
 I can’t stand the nail shape of the first pic.....
I also... Like abit too sharp, reminds me of the fox nails I watched in show today lolol
 moonstar22 wrote: 
 ya make or break lo if compare fingers only
 i bet DO 7k wont do the second type 
Both abit long.. Prefer shorter length..
 Dark colours I'll do on toes only, fingers prefer lighter shades. But nowadays too lazy to do such things le, just plain</t>
  </si>
  <si>
    <t>yousenko wrote: 
 its like ed6 chart flip to be girl sure faps
 bright face and attract horns 
should not have played so much in the sun and remained fair</t>
  </si>
  <si>
    <t>lambo_elemento wrote: 
 What does the receiving end of kefu or keqi feel like? According to bazi 
supposedly have varying degrees</t>
  </si>
  <si>
    <t>moonstar22 wrote: 
 hahahaha heart soft
 7k 無法當 
this game very obvious 8:30
 if he drop properly he win already</t>
  </si>
  <si>
    <t>Ed6char wrote: 
 supposedly have varying degrees 
ZOMG wise words</t>
  </si>
  <si>
    <t>lambo_elemento wrote: 
 What does the receiving end of kefu or keqi feel like? According to bazi 
very tired feeling
 there are some cases tired till kkj cannot stand</t>
  </si>
  <si>
    <t>yousenko wrote: 
 very tired feeling
 there are some cases tired till kkj cannot stand 
no such thing, once tio stroked become full fledge dragon regardless tired a not.</t>
  </si>
  <si>
    <t>Repsol_2 wrote: 
 no such thing, once tio stroked become full fledge dragon regardless tired a not. 
thats wang effect</t>
  </si>
  <si>
    <t>yousenko wrote: 
 thats wang effect 
likee that considered wang? Lolx</t>
  </si>
  <si>
    <t>lambo_elemento wrote: 
 ZOMG wise words 
sup with that...
 was it too duh, or have I not been making any wise comments?</t>
  </si>
  <si>
    <t>Repsol_2 wrote: 
 no such thing, once tio stroked become full fledge dragon regardless tired a not. 
金陵岂是池中物，一遇风云变化龙
 __________________
 万般带不走，唯有业缠身</t>
  </si>
  <si>
    <t>yousenko wrote: 
 very tired feeling
 there are some cases tired till kkj cannot stand 
if one mth nv release liao leh?
 __________________
 万般带不走，唯有业缠身</t>
  </si>
  <si>
    <t>dannytan87 wrote: 
 if one mth nv release liao leh? 
no release before
 sick</t>
  </si>
  <si>
    <t>Pensive wrote: 
 I don't know for certain but based on what I see of the guys around me, I can see 0 wealth guys with gf and wife somehow, but it's the heavy wealth guys chart that have real difficulties getting gf. 
Those strong self with 0 wealth piak other people waifu make baby lol. No wealth but got outputs can still use outputs as wealth. Sweet charmer alot of leelationship but relationship fragile due to 0 wealth present. Outputs represent the number of relationship you would have. Wealth represent quality of relationship. Good outputs speak well of course get girls for free.</t>
  </si>
  <si>
    <t>yousenko wrote: 
 very tired feeling
 there are some cases tired till kkj cannot stand 
Like me?</t>
  </si>
  <si>
    <t>yousenko wrote: 
 very tired feeling
 there are some cases tired till kkj cannot stand 
Gathering all the ke ppl to open business offering solutions for insomnia now</t>
  </si>
  <si>
    <t>Ed6char wrote: 
 sup with that...
 was it too duh, or have I not been making any wise comments? 
:/ ....</t>
  </si>
  <si>
    <t>handofjustice wrote: 
 Those strong self with 0 wealth piak other people waifu make baby lol. No wealth but got outputs can still use outputs as wealth. Sweet charmer alot of leelationship but relationship fragile due to 0 wealth present. Outputs represent the number of relationship you would have. Wealth represent quality of relationship. Good outputs speak well of course get girls for free. 
LOOOL sex minister is back
 Strong self sit rw 0 wealth piak other wife</t>
  </si>
  <si>
    <t>yousenko wrote: 
 LOOOL sex minister is back 
Lol. Come back for awhile nia. Only otaku edmwers wont get gf. Always start those kym and ask why dont have girls threads
 Good outputs stem surely girls many. No outputs can be bbfa liao</t>
  </si>
  <si>
    <t>handofjustice wrote: 
 Lol. Come back for awhile nia. Only otaku edmwers wont get gf. Always start those kym and ask why dont have girls threads
 Good outputs stem surely girls many. No outputs can be bbfa liao 
Strong self sit rw 0 wealth piak other's wife
 Output stem cheehong</t>
  </si>
  <si>
    <t>yousenko wrote: 
 LOOOL sex minister is back
 Strong self sit rw 0 wealth piak other wife 
Gui xin jia
 Hai wei Zi. Glass personality. Sit Jie Cai</t>
  </si>
  <si>
    <t>yousenko wrote: 
 LOOOL sex minister is back
 Strong self sit rw 0 wealth piak other wife 
Like me?</t>
  </si>
  <si>
    <t>handofjustice wrote: 
 Gui xin jia
 Hai wei Zi. Glass personality. Sit Jie Cai 
xin wei glass pillar
 his jiecai like to be with solid ppl</t>
  </si>
  <si>
    <t>yousenko wrote: 
 Strong self sit rw 0 wealth piak other's wife
 Output stem cheehong 
Make baby on other people beds lol!</t>
  </si>
  <si>
    <t>yousenko wrote: 
 xin wei glass pillar
 his jiecai like to be with solid ppl 
I think strong self lol. This year like become more religious 2nd half. Maybe cause of the IR lol. His peak period Jia Xu. But education level not high. Early life walk resource hate studies</t>
  </si>
  <si>
    <t>handofjustice wrote: 
 Make baby on other people beds lol! 
They kio one also no good, HO wife rebel or gers that ppl dun want</t>
  </si>
  <si>
    <t>yousenko wrote: 
 They kio one also no good, HO wife rebel or gers that ppl dun want 
Which kind of chart piak other people waifu but the waifu high level one lol</t>
  </si>
  <si>
    <t>handofjustice wrote: 
 I think strong self lol. This year like become more religious 2nd half. Maybe cause of the IR lol. His peak period Jia Xu. But education level not high. Early life walk resource hate studies 
hour support then can strong
 maybe if he support parents than parents support then strong</t>
  </si>
  <si>
    <t>handofjustice wrote: 
 Which kind of chart piak other people waifu but the waifu high level one lol 
7k branch with dm sit rob strong self no wealth</t>
  </si>
  <si>
    <t>yousenko wrote: 
 hour support then can strong
 maybe if he support parents than parents support then strong 
His education not high i think... heavy resource hate studies also what. Must be metal hours</t>
  </si>
  <si>
    <t>yousenko wrote: 
 7k branch with dm sit rob strong self no wealth 
Lawrence chart hahhahaha</t>
  </si>
  <si>
    <t>handofjustice wrote: 
 His education not high i think... heavy resource hate studies also what. Must be metal hours 
outer pillar HO no like to study
 Resource hour tend to look after parents but his hour could be bijie to succeed in jia xu.</t>
  </si>
  <si>
    <t>handofjustice wrote: 
 Lawrence chart hahhahaha 
Hahaha 
 Rw rob cai also piak other's wife
 Rw being useful</t>
  </si>
  <si>
    <t>Tiagong sex god is back, so come in ssrr</t>
  </si>
  <si>
    <t>yousenko wrote: 
 Hahaha 
 Rw rob cai also piak other's wife
 Rw being useful 
His rw not useful leh lol. Rw useful will also piak other people waifu?</t>
  </si>
  <si>
    <t>yousenko wrote: 
 xin wei glass pillar
 his jiecai like to be with solid ppl 
Xin Wei glass pillar means what? I am Xin Wei DM.</t>
  </si>
  <si>
    <t>handofjustice wrote: 
 His rw not useful leh lol. Rw useful will also piak other people waifu? 
Ya wealth heavy then dm or hour rw clash also take leftover
 LW cunning lol, he strong self</t>
  </si>
  <si>
    <t>yousenko wrote: 
 7k branch with dm sit rob strong self no wealth 
Like me?</t>
  </si>
  <si>
    <t>yousenko wrote: 
 Hahaha 
 Rw rob cai also piak other's wife
 Rw being useful 
If taohua overshot kind will also taojiak right? Doesnt have to be just rw only. Like 4 cardinal branch...</t>
  </si>
  <si>
    <t>SkillsFutureScrub wrote: 
 Xin Wei glass pillar means what? I am Xin Wei DM. 
glass cannon, need recognition
 body look like glass too</t>
  </si>
  <si>
    <t>yousenko wrote: 
 Ya wealth heavy then dm or hour rw clash also take leftover
 LW cunning lol, he strong self 
So is it better rw heavy strong self or weak self wealth heavy with rw. I think both are bad sia haha</t>
  </si>
  <si>
    <t>handofjustice wrote: 
 If taohua overshot kind will also taojiak right? Doesnt have to be just rw only. Like 4 cardinal branch... 
yes taohua hour...hidden r/s</t>
  </si>
  <si>
    <t>handofjustice wrote: 
 If taohua overshot kind will also taojiak right? Doesnt have to be just rw only. Like 4 cardinal branch... 
pang chance pls i got three 
 handofjustice wrote: 
 Lol. Come back for awhile nia. Only otaku edmwers wont get gf. Always start those kym and ask why dont have girls threads
 Good outputs stem surely girls many. No outputs can be bbfa liao 
last time i dont believe
 then i saw an example</t>
  </si>
  <si>
    <t>handofjustice wrote: 
 So is it better rw heavy strong self or weak self wealth heavy with rw. I think both are bad sia haha 
Both work the same..1 is use rw rob, another use 7k control the rw rival's wife.</t>
  </si>
  <si>
    <t>yousenko wrote: 
 Both work the same..1 is use rw rob, another use 7k control the rw rival's wife. 
7K control rw really overkill kind. They can lose friends and it seem like they got nothing to lose that sort. While rw with no 7k will please people to maximum</t>
  </si>
  <si>
    <t>moonstar22 wrote: 
 pang chance pls i got three 
 last time i dont believe
 then i saw an example 
Got output stem sure cheehong liao. Go club get girl be wingman sure win one</t>
  </si>
  <si>
    <t>handofjustice wrote: 
 7K control rw really overkill kind. They can lose friends and it seem like they got nothing to lose that sort. While rw with no 7k will please people to maximum 
7k control f most overkill always sabo real friend
 7k control rob at least dunno sabo who lol</t>
  </si>
  <si>
    <t>yousenko wrote: 
 yes taohua hour...hidden r/s 
jiak buffet?</t>
  </si>
  <si>
    <t>Repsol_2 wrote: 
 jiak buffet? 
ur taohua hour jiak!</t>
  </si>
  <si>
    <t>Evening! Tiagong got buffet ah</t>
  </si>
  <si>
    <t>yousenko wrote: 
 ur taohua hour jiak! 
jiak onli. Dun waste buffet.</t>
  </si>
  <si>
    <t>handofjustice wrote: 
 Got output stem sure cheehong liao. Go club get girl be wingman sure win one 
got output stem also defective</t>
  </si>
  <si>
    <t>Repsol_2 wrote: 
 jiak onli. Dun waste buffet. 
mao hour meet xu or wei combo always hide a few buffet</t>
  </si>
  <si>
    <t>yousenko wrote: 
 7k control f most overkill always sabo real friend
 7k control rob at least dunno sabo who lol 
Lawrence is 7k control f and control rw. Lol
 7k control rw like lose "friends" and 'got nothing to lose' mentality. Is like lose 1 person lose 2 make no diff. Just whack only lol cause not close anyway.
 Last edited by handofjustice; Yesterday at 09:26 PM..</t>
  </si>
  <si>
    <t>moonstar22 wrote: 
 got output stem also defective 
If strong self not defective liao lol. Go club sure win.</t>
  </si>
  <si>
    <t>handofjustice wrote: 
 Lawrence is 7k control f and control rw. Lol
 7k control rw like lose "friends" and 'got nothing to lose' mentality. Is like lose 1 person lose 2 make no diff. Just whack only lol cause not close anyway. 
Lw try to control all, become underdog for the hot seat but so much guachia nv get.
 7k control rw f No real friends. Succeed is to 六亲不认</t>
  </si>
  <si>
    <t>Repsol_2 wrote: 
 jiak onli. Dun waste buffet. 
ish no simpur......
 __________________
 万般带不走，唯有业缠身</t>
  </si>
  <si>
    <t>yousenko wrote: 
 Lw try to control all, become underdog for the hot seat but so much guachia nv get.
 7k control rw f No real friends. Succeed is to 六亲不认 
That statement is so true LOL. I guess DO is still the best to control rwf lol</t>
  </si>
  <si>
    <t>handofjustice wrote: 
 That statement is so true LOL. I guess DO is still the best to control rwf lol 
DO dun have to kill to win, people accept defeat</t>
  </si>
  <si>
    <t>handofjustice wrote: 
 If strong self not defective liao lol. Go club sure win. 
What kinda chart that this chart get?</t>
  </si>
  <si>
    <t>handofjustice wrote: 
 If strong self not defective liao lol. Go club sure win.</t>
  </si>
  <si>
    <t>lambo_elemento wrote: 
 What kinda chart that this chart get? 
rw 
 10rw</t>
  </si>
  <si>
    <t>yousenko wrote: 
 glass cannon, need recognition
 body look like glass too 
Not bulky you mean. I am overweight actually. Maybe you can tell from my stats. 
 yousenko wrote: 
 Lw try to control all, become underdog for the hot seat but so much guachia nv get.
 7k control rw f No real friends. Succeed is to 六亲不认 
The no real friend part is quite true for me. When i am going through tough times; no-one was there to give me moral support but just "logical" advice.</t>
  </si>
  <si>
    <t>SkillsFutureScrub wrote: 
 Not bulky you mean. I am overweight actually. Maybe you can tell from my stats. 
 The no real friend part is quite true for me. When i am going through tough times; no-one was there to give me moral support but just "logical" advice. 
Sama sama. I feel you
SkillsFutureScrub likes this.</t>
  </si>
  <si>
    <t>SkillsFutureScrub wrote: 
 Not bulky you mean. I am overweight actually. Maybe you can tell from my stats. 
 The no real friend part is quite true for me. When i am going through tough times; no-one was there to give me moral support but just "logical" advice. 
not bulky kind, tend to look like glass
 they all 7k u once it concerns them, u dun really like the 7k in the chart</t>
  </si>
  <si>
    <t>dannytan87 wrote: 
 ish no simpur...... 
i dun like to waste food leh. its a sin must jiak clean clean then satisfied.</t>
  </si>
  <si>
    <t>yousenko wrote: 
 mao hour meet xu or wei combo always hide a few buffet 
good buffet must eat in privacy. Cannot share. Hehe</t>
  </si>
  <si>
    <t>Repsol_2 wrote: 
 good buffet must eat in privacy. Cannot share. Hehe 
2018 jiak!!!!</t>
  </si>
  <si>
    <t>yousenko wrote: 
 2018 jiak!!!! 
2018 will jiakk also aah. Waaa</t>
  </si>
  <si>
    <t>Repsol_2 wrote: 
 i dun like to waste food leh. its a sin must jiak clean clean then satisfied. 
must swallow?
SkillsFutureScrub likes this.
 __________________
 万般带不走，唯有业缠身</t>
  </si>
  <si>
    <t>Repsol_2 wrote: 
 2018 will jiakk also aah. Waaa 
2018 is prime year gotch hide things</t>
  </si>
  <si>
    <t>moonstar22 wrote: 
Taohua with EG stem. No horserun. Sure can bring girl home one</t>
  </si>
  <si>
    <t>dannytan87 wrote: 
 must swallow? 
of course swallow. Pewpew chiu</t>
  </si>
  <si>
    <t>yousenko wrote: 
 2018 is prime year gotch hide things 
hide things ah. I wonder wad lolx</t>
  </si>
  <si>
    <t>yousenko wrote: 
 not bulky kind, tend to look like glass
 they all 7k u once it concerns them, u dun really like the 7k in the chart 
Nasty imbeciles trololol. Yet ironically, my buddies have rooted BJ/RW or DRs. 
 P/S: My colleagues does that too.
 Last edited by SkillsFutureScrub; Yesterday at 10:24 PM..</t>
  </si>
  <si>
    <t>Repsol_2 wrote: 
 hide things ah. I wonder wad lolx 
金屋藏娇
 __________________
 万般带不走，唯有业缠身</t>
  </si>
  <si>
    <t>SkillsFutureScrub wrote: 
 Nasty imbeciles trololol. Yet ironically, my buddies have rooted BJ/RW or DRs. 
 P/S: My colleagues does that too. 
competitive...u meet a lot overseas friend too, they seem better.</t>
  </si>
  <si>
    <t>Repsol_2 wrote: 
 hide things ah. I wonder wad lolx 
hidden leg</t>
  </si>
  <si>
    <t>yousenko wrote: 
 hidden leg 
i wonder if i am investing much or just focusing on my career next year. So far ppty there already saturared. Now looking at something else</t>
  </si>
  <si>
    <t>Repsol_2 wrote: 
 i wonder if i am investing much or just focusing on my career next year. So far ppty there already saturared. Now looking at something else 
Which xmm?</t>
  </si>
  <si>
    <t>Helloooooo guyss
 __________________
Ah Moon BB 劉佩玥
 星和無綫電視大獎2016 TVB最佳新人
 降魔的 - 貝貝娜 啤啤 | 誇世代 - 藍天
 Official TVB Dramas Discussion | List of your favourite shows
 PL Clubs 2017/18 season match schedules | F1 2017 Season
 ¯\_(ツ)_/¯</t>
  </si>
  <si>
    <t>yousenko wrote: 
 competitive...u meet a lot overseas friend too, they seem better. 
Either it's 3rd party vendors or FT colleague. For my case, it's really sinkie pwn sinkie when it comes to the breaking point.</t>
  </si>
  <si>
    <t>Repsol_2 wrote: 
 i wonder if i am investing much or just focusing on my career next year. So far ppty there already saturared. Now looking at something else 
Next yr focus career best</t>
  </si>
  <si>
    <t>SkillsFutureScrub wrote: 
 Either it's 3rd party vendors or FT colleague. For my case, it's really sinkie pwn sinkie when it comes to the breaking point. 
Sg dog eat dog, seem happier with FTs
 Wait for HO cycle to show real skill</t>
  </si>
  <si>
    <t>shifu shifu
 any sign in ah lao or my chart that show relocation to other country next yr mah? 
 lol
 __________________
 看破，放下，自在。</t>
  </si>
  <si>
    <t>sunshinemou wrote: 
 shifu shifu
 any sign in ah lao or my chart that show relocation to other country next yr mah? 
 lol 
lss running RWRW.........
 __________________
 万般带不走，唯有业缠身</t>
  </si>
  <si>
    <t>dannytan87 wrote: 
 lss running RWRW......... 
zen zen, wat does this mean ?
 good or bad?
 __________________
 看破，放下，自在。</t>
  </si>
  <si>
    <t>yousenko wrote: 
 Next yr focus career best 
noted. No investment next year then</t>
  </si>
  <si>
    <t>sunshinemou wrote: 
 shifu shifu
 any sign in ah lao or my chart that show relocation to other country next yr mah? 
 lol 
Ah lao more chance
 Jie cai is new fren overseas</t>
  </si>
  <si>
    <t>sunshinemou wrote: 
 shifu shifu
 any sign in ah lao or my chart that show relocation to other country next yr mah? 
 lol 
Lai australia. Relax yolo life. Unlike sinkapore. Dog eat dog society</t>
  </si>
  <si>
    <t>yousenko wrote: 
 Ah lao more chance
 Jie cai is new fren overseas 
thanks thanks. 
 then i will just tag along bah 
 heh.
 __________________
 看破，放下，自在。</t>
  </si>
  <si>
    <t>sunshinemou wrote: 
 thanks thanks. 
 then i will just tag along bah 
 heh. 
Relocation is migrate ah?</t>
  </si>
  <si>
    <t>sunshinemou wrote: 
 thanks thanks. 
 then i will just tag along bah 
 heh. 
ah lao also play run road, really good LP coming</t>
  </si>
  <si>
    <t>handofjustice wrote: 
 Lai australia. Relax yolo life. Unlike sinkapore. Dog eat dog society 
yo hoj, which part of aussie u referring to?
 agree on the relax life and having more time for one self. 
 but somehow still experience racism for certain part of aussie 
 mayb cos i got the kiampa face 
 __________________
 看破，放下，自在。 
 Last edited by sunshinemou; Today at 12:05 AM..</t>
  </si>
  <si>
    <t>handofjustice wrote: 
 Relocation is migrate ah? 
maybe for short term 
 yousenko wrote: 
 ah lao also play run road, really good LP coming 
i will just follow him if his opportunity come.
 haha, cos i tink easier for me to restart life also.
 lol, d most i restart and sell cai png 
 放下羈絆，得到自由 
 __________________
 看破，放下，自在。</t>
  </si>
  <si>
    <t>sunshinemou wrote: 
 maybe for short term 
 i will just follow him if his opportunity come.
 haha, cos i tink easier for me to restart life also.
 lol, d most i restart and sell cai png 
 放下羈絆，得到自由 
Hai luck meet tiger mean travel so believe more or less chance will come</t>
  </si>
  <si>
    <t>yousenko wrote: 
 Hai luck meet tiger mean travel so believe more or less chance will come 
oh ya shifu 4th to 12 Nov i be overseas. Any good luck?</t>
  </si>
  <si>
    <t>boing boing....
 goot morleng pple...
 sunshine mama wan to emigrate ah?
 Shooo fast travel after gibe birth to bb...
 Sent from Xiaomi REDMI NOTE 3 using GAGT</t>
  </si>
  <si>
    <t>sunshinemou wrote: 
 yo hoj, which part of aussie u referring to?
 agree on the relax life and having more time for one self. 
 but somehow still experience racism for certain part of aussie 
 mayb cos i got the kiampa face 
Perth not bad rah. Dont have racism... short term stay here wont want to go back sinkapore liao lol. Here everyone sleep early. Lol.
 But doesnt mean want to leave can just leave. Also need to have skilled employment</t>
  </si>
  <si>
    <t>yousenko wrote: 
 7k control f most overkill always sabo real friend
 7k control rob at least dunno sabo who lol 
Then I am which kind?</t>
  </si>
  <si>
    <t>ccostagmont wrote: 
 boing boing....
 goot morleng pple...
 sunshine mama wan to emigrate ah?
 Shooo fast travel after gibe birth to bb...
 Sent from Xiaomi REDMI NOTE 3 using GAGT 
haha!
 just looking at what we hab on the plate. 
 still in recovery stage, not travelling anytime soon yet 
 u got ask ysk shifu when ur job opportunity come for ya? 
 jiayou kae
 __________________
 看破，放下，自在。</t>
  </si>
  <si>
    <t>sunshinemou wrote: 
 yo hoj, which part of aussie u referring to?
 agree on the relax life and having more time for one self. 
 but somehow still experience racism for certain part of aussie 
 mayb cos i got the kiampa face 
Sic kiampa face</t>
  </si>
  <si>
    <t>yousenko wrote: 
 Hai luck meet tiger mean travel so believe more or less chance will come 
thanks shifu 
 handofjustice wrote: 
 Perth not bad rah. Dont have racism... short term stay here wont want to go back sinkapore liao lol. Here everyone sleep early. Lol.
 But doesnt mean want to leave can just leave. Also need to have skilled employment 
u at perth currently? 
 yah. all sleep quite early. even if drive car wanna go out, also quite scare cos the road light is not as bright as sg. 
 somehow i just dont feel safe when i roam alone in aussie 
 __________________
 看破，放下，自在。</t>
  </si>
  <si>
    <t>bloodychamp wrote: 
 Sic kiampa face 
nite shift again? 
 Spoiler! 
 i too cui to sic online lah. 
 mai scar ppl 
 __________________
 看破，放下，自在。</t>
  </si>
  <si>
    <t>sunshinemou wrote: 
 thanks shifu 
 u at perth currently? 
 yah. all sleep quite early. even if drive car wanna go out, also quite scare cos the road light is not as bright as sg. 
 somehow i just dont feel safe when i roam alone in aussie 
In sydney. But perth is a good place to migrate. But rly yolo life. Dont say i nv warn u first. Must start sleeping early get accustomed to their culture. 
 Try not to go out late at night if possible. Afterall most shops are closed by 5pm. No reason to go out late also. Security is a issue in australia.</t>
  </si>
  <si>
    <t>sunshinemou wrote: 
 nite shift again? 
 Spoiler! 
 i too cui to sic online lah. 
 mai scar ppl 
Meow....</t>
  </si>
  <si>
    <t>sunshinemou wrote: 
 thanks shifu 
 u at perth currently? 
 yah. all sleep quite early. even if drive car wanna go out, also quite scare cos the road light is not as bright as sg. 
 somehow i just dont feel safe when i roam alone in aussie 
come my place jin safe</t>
  </si>
  <si>
    <t>handofjustice wrote: 
 In sydney. But perth is a good place to migrate. But rly yolo life. Dont say i nv warn u first. Must start sleeping early get accustomed to their culture. 
 Try not to go out late at night if possible. Afterall most shops are closed by 5pm. No reason to go out late also. Security is a issue in australia. 
staying there for good?</t>
  </si>
  <si>
    <t>shifu is my life destine to be loner.
 i see ppl lunch time must jio other colleague go eat, when i say i go eat alone all stare at me like i do something wrong..
 weekend i cant meet gf, i also go out jiak and walk walk alone de 
 __________________
 There's a method in my madness.</t>
  </si>
  <si>
    <t>philipsony wrote: 
 Then I am which kind?
u r hero kind. Lo</t>
  </si>
  <si>
    <t>Nightscapez wrote: 
 shifu is my life destine to be loner.
 i see ppl lunch time must jio other colleague go eat, when i say i go eat alone all stare at me like i do something wrong..
 weekend i cant meet gf, i also go out jiak and walk walk alone de 
me too. I like to lunch alone coz its my only me me time without anyone interrupt. Sometime ing siew kolliks lunch whhen they jio else i mia lunch alone. Hehe</t>
  </si>
  <si>
    <t>Nightscapez wrote: 
 shifu is my life destine to be loner.
 i see ppl lunch time must jio other colleague go eat, when i say i go eat alone all stare at me like i do something wrong..
 weekend i cant meet gf, i also go out jiak and walk walk alone de 
Tio aimed clash authority life</t>
  </si>
  <si>
    <t>handofjustice wrote: 
 In sydney. But perth is a good place to migrate. But rly yolo life. Dont say i nv warn u first. Must start sleeping early get accustomed to their culture. 
 Try not to go out late at night if possible. Afterall most shops are closed by 5pm. No reason to go out late also. Security is a issue in australia. 
Run geng shen luck travel lolllll</t>
  </si>
  <si>
    <t>moonstar22 wrote: 
 staying there for good? 
See how. Maybe retiring at somewhere cheaper. Australia not a really good place to retire. But definitely not going back sinkapore.</t>
  </si>
  <si>
    <t>shifu, when will be an element be considered overshot?
 __________________
 どーも くん
 It's ok if you bite.</t>
  </si>
  <si>
    <t>handofjustice wrote: 
 See how. Maybe retiring at somewhere cheaper. Australia not a really good place to retire. But definitely not going back sinkapore. 
this one really grass greener right 
 go nz keep cows and sheeps</t>
  </si>
  <si>
    <t>RAWR!! wrote: 
 shifu, when will be an element be considered overshot? 
Sickness till nothing to cure like your earth</t>
  </si>
  <si>
    <t>yousenko wrote: 
 Sickness till nothing to cure like your earth 
Is it by the number of earths present? Nth to cure then how? Overshot then how?</t>
  </si>
  <si>
    <t>Haiz... career going rebel mode. Tip of the iceberg now 
orbvius likes this.
 __________________
Ah Moon BB 劉佩玥
 星和無綫電視大獎2016 TVB最佳新人
 降魔的 - 貝貝娜 啤啤 | 誇世代 - 藍天
 Official TVB Dramas Discussion | List of your favourite shows
 PL Clubs 2017/18 season match schedules | F1 2017 Season
 ¯\_(ツ)_/¯</t>
  </si>
  <si>
    <t>handofjustice wrote: 
 In sydney. But perth is a good place to migrate. But rly yolo life. Dont say i nv warn u first. Must start sleeping early get accustomed to their culture. 
 Try not to go out late at night if possible. Afterall most shops are closed by 5pm. No reason to go out late also. Security is a issue in australia. 
Haha, let see how's life turn out 
 __________________
 看破，放下，自在。</t>
  </si>
  <si>
    <t>bloodychamp wrote: 
 Meow.... 
 Spoiler! 
 __________________
 看破，放下，自在。</t>
  </si>
  <si>
    <t>moonstar22 wrote: 
 come my place jin safe 
Lolol
 See lss's luck 
 If fated, will end up there 
 __________________
 看破，放下，自在。</t>
  </si>
  <si>
    <t>Ottoke wrote: 
 Haiz... career going rebel mode. Tip of the iceberg now 
Jiayou jiayou ????
 __________________
 看破，放下，自在。</t>
  </si>
  <si>
    <t>handofjustice wrote: 
 In sydney. But perth is a good place to migrate. But rly yolo life. Dont say i nv warn u first. Must start sleeping early get accustomed to their culture. 
 Try not to go out late at night if possible. Afterall most shops are closed by 5pm. No reason to go out late also. Security is a issue in australia. 
1 am early enuff mah? just need to know where to go after 5
 Syd good for hoj. many many free pikapika
orbvius likes this.
 __________________
 己所不欲 勿施于人，己所欲 亦勿施于人</t>
  </si>
  <si>
    <t>seianko wrote: 
 1 am early enuff mah? just need to know where to go after 5
 Syd good for hoj. many many free pikapika 
Sic where to get pika</t>
  </si>
  <si>
    <t>nyctophilia wrote: 
 Mayb she is drawing the cat??
this one is other ppl bluff u sibo?
 i bluff u to get wet treats kym?
 __________________
 Meow Meow Choco Chow. My Melody! &lt;3
 小白兔 白又白 两只耳朵竖起来 爱吃萝卜 爱吃菜</t>
  </si>
  <si>
    <t>gxelan wrote: 
 Sic where to get pika 
why u ask me? i stay at home sing teresa teng in my bathroom
 wait ! 
 Spoiler! 
 is it u inviting me to pika w u ? 
 __________________
 己所不欲 勿施于人，己所欲 亦勿施于人</t>
  </si>
  <si>
    <t>seianko wrote: 
 why u ask me? i stay at home sing teresa teng in my bathroom
 wait ! 
 Spoiler! 
 is it u inviting me to pika w u ? 
Sounds gd !! Pika pika</t>
  </si>
  <si>
    <t>orbvius wrote: 
 this one is other ppl bluff u sibo?
 i bluff u to get wet treats kym? 
.... wet shellfish??
 __________________
 己所不欲 勿施于人，己所欲 亦勿施于人</t>
  </si>
  <si>
    <t>sunshinemou wrote: 
 yo hoj, which part of aussie u referring to?
 agree on the relax life and having more time for one self. 
 but somehow still experience racism for certain part of aussie 
 mayb cos i got the kiampa face 
oz peeps see u 'good' to bully try to whack chiu first 
 __________________
 Meow Meow Choco Chow. My Melody! &lt;3
 小白兔 白又白 两只耳朵竖起来 爱吃萝卜 爱吃菜</t>
  </si>
  <si>
    <t>seianko wrote: 
 .... wet shellfish?? 
 __________________
 Meow Meow Choco Chow. My Melody! &lt;3
 小白兔 白又白 两只耳朵竖起来 爱吃萝卜 爱吃菜</t>
  </si>
  <si>
    <t>orbvius wrote: 
 oz peeps see u 'good' to bully try to whack chiu first 
more like have kiampa face then they dun bully u
 #koko_is_walking_kiampa
 __________________
 己所不欲 勿施于人，己所欲 亦勿施于人</t>
  </si>
  <si>
    <t>orbvius wrote: 
no raw cockles no talk
 __________________
 己所不欲 勿施于人，己所欲 亦勿施于人 
 Last edited by seianko; Today at 09:15 AM..</t>
  </si>
  <si>
    <t>seianko wrote: 
 no raw cockles no talk 
 Spoiler! 
 __________________
 Meow Meow Choco Chow. My Melody! &lt;3
 小白兔 白又白 两只耳朵竖起来 爱吃萝卜 爱吃菜</t>
  </si>
  <si>
    <t>i only saw sliced thinly lupcheong
 jincham, kanna chopped and sliced
 __________________
 己所不欲 勿施于人，己所欲 亦勿施于人</t>
  </si>
  <si>
    <t>lol who bluff~
 Morning meow meow~ morning everone~
 orbvius wrote: 
 this one is other ppl bluff u sibo?
 i bluff u to get wet treats kym? 
 __________________
 We all eat lies when our hearts are hungry.</t>
  </si>
  <si>
    <t>nyctophilia wrote: 
 lol who bluff~
 Morning meow meow~ morning everone~ 
where got ppl's drawing target is behind the person, unless she uses a mirror. 
 when r u going to wear nurse uniform? 
 __________________
 Meow Meow Choco Chow. My Melody! &lt;3
 小白兔 白又白 两只耳朵竖起来 爱吃萝卜 爱吃菜</t>
  </si>
  <si>
    <t>Groot morlenggsss
 Bloody hum spotted</t>
  </si>
  <si>
    <t>sunshinemou wrote: 
 Jiayou jiayou ???? 
Lol thanks
 I am still quite undecided. Maybe quitting after CNY after I take bonus lol
 __________________
Ah Moon BB 劉佩玥
 星和無綫電視大獎2016 TVB最佳新人
 降魔的 - 貝貝娜 啤啤 | 誇世代 - 藍天
 Official TVB Dramas Discussion | List of your favourite shows
 PL Clubs 2017/18 season match schedules | F1 2017 Season
 ¯\_(ツ)_/¯</t>
  </si>
  <si>
    <t>Ottoke wrote: 
 Lol thanks
 I am still quite undecided. Maybe quitting after CNY after I take bonus lol 
eotteoke....neo wae yeogi-ssni?
 kokoneun eotteoke haeya habnikka?
 __________________
 己所不欲 勿施于人，己所欲 亦勿施于人</t>
  </si>
  <si>
    <t>Iandao wrote: 
 Groot morlenggsss
 Bloody hum spotted 
Me is hum...
 Humji</t>
  </si>
  <si>
    <t>seianko wrote: 
 eotteoke....neo wae yeogi-ssni?
 kokoneun eotteoke haeya habnikka? 
Eh Channel 5 pls lol, I can't even Google translate this
 __________________
Ah Moon BB 劉佩玥
 星和無綫電視大獎2016 TVB最佳新人
 降魔的 - 貝貝娜 啤啤 | 誇世代 - 藍天
 Official TVB Dramas Discussion | List of your favourite shows
 PL Clubs 2017/18 season match schedules | F1 2017 Season
 ¯\_(ツ)_/¯</t>
  </si>
  <si>
    <t>gxelan wrote: 
 Me is hum...
 Humji 
Word of the day:
 humji
HUM means something like lacking, JI refers to balls.
 Hence, humji = lack balls!
 shud 以形补形 》》as per ur year of birth 
 Spoiler! 
 Spoiler! 
 __________________
 己所不欲 勿施于人，己所欲 亦勿施于人 
 Last edited by seianko; Today at 09:59 AM..</t>
  </si>
  <si>
    <t>Ottoke wrote: 
 Eh Channel 5 pls lol, I can't even Google translate this 
ur handle is korean mah.... i tot u know kimchihabnida
 my handle is jappun, i ish can hai hai wakaru~
 __________________
 己所不欲 勿施于人，己所欲 亦勿施于人</t>
  </si>
  <si>
    <t>seianko wrote: 
Word of the day:
 humji
HUM means something like lacking, JI refers to balls.
 Hence, humji = lack balls!
 shud 以形补形 》》as per ur year of birth 
 Spoiler! 
 Spoiler!</t>
  </si>
  <si>
    <t>Hahahahaha
 Waiting for u to buy
 orbvius wrote: 
 where got ppl's drawing target is behind the person, unless she uses a mirror. 
 when r u going to wear nurse uniform? 
 __________________
 We all eat lies when our hearts are hungry.</t>
  </si>
  <si>
    <t>nyctophilia wrote: 
 Hahahahaha
 Waiting for u to buy
Wah...制服誘惑</t>
  </si>
  <si>
    <t>seianko wrote: 
Word of the day:
 humji
HUM means something like lacking, JI refers to balls.
 Hence, humji = lack balls!
 shud 以形补形 》》as per ur year of birth 
 Spoiler! 
 Spoiler! 
Hahhahaha omg</t>
  </si>
  <si>
    <t>Lol
 Sounds like some pawn der title leh....
 Iandao wrote: 
 Wah...制服誘惑 
 __________________
 We all eat lies when our hearts are hungry.</t>
  </si>
  <si>
    <t>nyctophilia wrote: 
 Hahahahaha
 Waiting for u to buy
Give 3 sizes please
 Sent from Cat Basket using GAGT</t>
  </si>
  <si>
    <t>Tall venti grande
 orbvius wrote: 
 Give 3 sizes please
 Sent from Cat Basket using GAGT 
 __________________
 We all eat lies when our hearts are hungry.</t>
  </si>
  <si>
    <t>gxelan wrote: 
 Hahhahaha omg 
aiyo! why u lauff out loud...
 later boss scold me send funny things to u
 __________________
 己所不欲 勿施于人，己所欲 亦勿施于人</t>
  </si>
  <si>
    <t>seianko wrote: 
 aiyo! why u lauff out loud...
 later boss scold me send funny things to u 
Tell ur boss come see me</t>
  </si>
  <si>
    <t>i was searching for sth and i came across this and i draw a blank expression...
 Quote: 
 He was drafted, but rejected, for military service during the Vietnam War. According to USMC Lt. Col. Arthur Eppley, Forte was declared 4F (unfit for service) after presenting a doctor's note stating that induction into the Army could cause him to develop homosexual tendencies.[40] 
 __________________
 己所不欲 勿施于人，己所欲 亦勿施于人</t>
  </si>
  <si>
    <t>gxelan wrote: 
 Tell ur boss come see me 
ur boss and my boss got diffo meh ?
 kor kor jin sudkee....why the thread females notch into u ？
 __________________
 己所不欲 勿施于人，己所欲 亦勿施于人</t>
  </si>
  <si>
    <t>nyctophilia wrote: 
 Lol
 Sounds like some pawn der title leh....
 it ish</t>
  </si>
  <si>
    <t>http://www.namedaycalendar.com/august
 __________________
 己所不欲 勿施于人，己所欲 亦勿施于人</t>
  </si>
  <si>
    <t>Btss spotted!
 Iandao wrote: 
 it ish 
 __________________
 We all eat lies when our hearts are hungry.</t>
  </si>
  <si>
    <t>nyctophilia wrote: 
 Btss spotted!
Mai beo ok
 Spoiler!</t>
  </si>
  <si>
    <t>seianko wrote: 
 http://www.namedaycalendar.com/august 
 Spoiler! 
Otokiru likes this.
 __________________
 最後のさよなら、あなた</t>
  </si>
  <si>
    <t>Iandao wrote: 
 Mai beo ok
 Spoiler! 
if no bt, how u pop 2 boys?? =_= ;;;
 __________________
 己所不欲 勿施于人，己所欲 亦勿施于人</t>
  </si>
  <si>
    <t>spoonz wrote: 
 Spoiler! 
Watashi wa [aijin]no kyoku o kiite ita ka?
 __________________
 己所不欲 勿施于人，己所欲 亦勿施于人</t>
  </si>
  <si>
    <t>seianko wrote: 
 Watashi wa [aijin]no kyoku o kiite ita ka? 
Heng not anjing 
Now I am become Death, the destroyer of worlds. HardwareZone Forums app
Otokiru likes this.</t>
  </si>
  <si>
    <t>seianko wrote: 
 ur boss and my boss got diffo meh ?
 kor kor jin sudkee....why the thread females notch into u ？ 
Hahaha not satki, act nia</t>
  </si>
  <si>
    <t>Got 好笑！
 Iandao wrote: 
 Mai beo ok
 Spoiler! 
 __________________
 We all eat lies when our hearts are hungry.</t>
  </si>
  <si>
    <t>seianko wrote: 
 Watashi wa [aijin]no kyoku o kiite ita ka? 
HOHO</t>
  </si>
  <si>
    <t>yousenko wrote: 
 HOHO
why she 40yo look like mid 50's suddenly
 __________________
 己所不欲 勿施于人，己所欲 亦勿施于人</t>
  </si>
  <si>
    <t>seianko wrote: 
 why she 40yo look like mid 50's suddenly 
Resource penetrate stem destroy all her HO
 The bad side expose</t>
  </si>
  <si>
    <t>yousenko wrote: 
 Resource penetrate stem destroy all her HO
 The bad side expose 
resource make ppl look oldish?? 
 __________________
 己所不欲 勿施于人，己所欲 亦勿施于人</t>
  </si>
  <si>
    <t>yousenko wrote: 
 Resource penetrate stem destroy all her HO
 The bad side expose 
Not become sgpy meh?</t>
  </si>
  <si>
    <t>seianko wrote: 
 resource make ppl look oldish?? 
 __________________
 Meow Meow Choco Chow. My Melody! &lt;3
 小白兔 白又白 两只耳朵竖起来 爱吃萝卜 爱吃菜</t>
  </si>
  <si>
    <t>seianko wrote: 
 resource make ppl look oldish?? 
ya destroy image also
 her resource very negative
 when it happen she hide with no income</t>
  </si>
  <si>
    <t>seianko wrote: 
 if no bt, how u pop 2 boys?? =_= ;;; 
I tot that ish normal human instincts...</t>
  </si>
  <si>
    <t>philipsony wrote: 
 Not become sgpy meh? 
her natal already sgpy no need more resource</t>
  </si>
  <si>
    <t>yousenko wrote: 
 ya destroy image also
 her resource very negative
 when it happen she hide with no income 
once IR kicks in she jus wanna hide? 
 but looking at LP, doesnt seem to see if she wud survive 2 LP of IR since she passaway mid of DE LP. and i always tot resource is protect DM
 __________________
 己所不欲 勿施于人，己所欲 亦勿施于人</t>
  </si>
  <si>
    <t>nyctophilia wrote: 
 Got 好笑！</t>
  </si>
  <si>
    <t>seianko wrote: 
 once IR kicks in she jus wanna hide? 
 but looking at LP, doesnt seem to see if she wud survive 2 LP of IR since she passaway mid of DE LP. and i always tot resource is protect DM 
yah...body no good once iR/DR penetrate dun want public to know, so her LP infront 3 is good, behind 4 is bad.
 Her 1st asthma attack was Wu Shen and Ji You year 1968-1969, age 15-16. Same as her future LP.</t>
  </si>
  <si>
    <t>Iandao wrote: 
 I tot that ish normal human instincts... 
no BT means pop by insemination 
 __________________
 己所不欲 勿施于人，己所欲 亦勿施于人</t>
  </si>
  <si>
    <t>seianko wrote: 
 ur boss and my boss got diffo meh ?
 kor kor jin sudkee....why the thread females notch into u ？ 
they dunno how satki he is.
 __________________
 我们都是寂寞惯了的人</t>
  </si>
  <si>
    <t>yousenko wrote: 
 yah...body no good once iR/DR penetrate dun want public to know, so her LP infront 3 is good, behind 4 is bad.
 Her 1st asthma attack was Wu Shen and Ji You year 1968-1969, age 15-16. Same as her future LP. 
I wonder if I will be fully disable in 2023
 癸巳 i am gg to be uplorry for 2 weeks. bazi really nr lie
 __________________
 己所不欲 勿施于人，己所欲 亦勿施于人</t>
  </si>
  <si>
    <t>Machiavel wrote: 
 they dunno how satki he is.
just like i know how satki u r...
 all the sudkee male will run away from me what a natural repellant i am
 __________________
 己所不欲 勿施于人，己所欲 亦勿施于人</t>
  </si>
  <si>
    <t>seianko wrote: 
 I wonder if I will be fully disable in 2023
 癸巳 i am gg to be uplorry for 2 weeks. bazi really nr lie 
IR clash output always shag feeling, for u is scared wealth
 Now medical science so high hard to say</t>
  </si>
  <si>
    <t>seianko wrote: 
 just like i know how satki u r...
 all the sudkee male will run away from me what a natural repellant i am 
I not satki, dont think too much.
 __________________
 我们都是寂寞惯了的人</t>
  </si>
  <si>
    <t>__________________
 我们都是寂寞惯了的人</t>
  </si>
  <si>
    <t>yousenko wrote: 
 IR clash output always shag feeling, for u is scared wealth
 Now medical science so high hard to say 
for her is like .. no help....I think she also very stubborn. 
 for me edy ban all travel liao. lure me 999 i also ban.
 oh yes, another yihai enter hosp. apparently also dun like to see wealth year pillar too heavy
 this 癸巳 also not i set huan. llst max 9696
 __________________
 己所不欲 勿施于人，己所欲 亦勿施于人</t>
  </si>
  <si>
    <t>seianko wrote: 
 no BT means pop by insemination 
Artificial insemination chiu mean..</t>
  </si>
  <si>
    <t>http://l.facebook.com/l.php?u=http%3...0Jvfy15aRhXviw</t>
  </si>
  <si>
    <t>yousenko wrote: 
 IR clash output always shag feeling, for u is scared wealth
 Now medical science so high hard to say 
Am I like that?</t>
  </si>
  <si>
    <t>yousenko wrote: 
 her natal already sgpy no need more resource 
Oh, so there is such as thing as too much yin for sgpy??</t>
  </si>
  <si>
    <t>seianko wrote: 
 for her is like .. no help....I think she also very stubborn. 
 for me edy ban all travel liao. lure me 999 i also ban.
 oh yes, another yihai enter hosp. apparently also dun like to see wealth year pillar too heavy
 this 癸巳 also not i set huan. llst max 9696 
gui si is when? its day?</t>
  </si>
  <si>
    <t>Iandao wrote: 
 Artificial insemination chiu mean.. 
thats the medical method...
 there are always other methods hence i remove the word "Artificial"
 __________________
 己所不欲 勿施于人，己所欲 亦勿施于人</t>
  </si>
  <si>
    <t>seianko wrote: 
 thats the medical method...
 there are always other methods hence i remove the word "Artificial" 
wah koko jin sexperienced 一下</t>
  </si>
  <si>
    <t>Wa today weather so good to nua
 __________________
 我们都是寂寞惯了的人</t>
  </si>
  <si>
    <t>yousenko wrote: 
 IR clash output always shag feeling, for u is scared wealth
 Now medical science so high hard to say 
no wonder everyday shag like dog 
 but resource chart no need sleep one 
 __________________
 Meow Meow Choco Chow. My Melody! &lt;3
 小白兔 白又白 两只耳朵竖起来 爱吃萝卜 爱吃菜</t>
  </si>
  <si>
    <t>Very warm leh......
 Machiavel wrote: 
 Wa today weather so good to nua 
 __________________
 We all eat lies when our hearts are hungry.</t>
  </si>
  <si>
    <t>seianko wrote: 
 for her is like .. no help....I think she also very stubborn. 
 for me edy ban all travel liao. lure me 999 i also ban.
 oh yes, another yihai enter hosp. apparently also dun like to see wealth year pillar too heavy
 this 癸巳 also not i set huan. llst max 9696 
sounds like someone i know 
 __________________
 Meow Meow Choco Chow. My Melody! &lt;3
 小白兔 白又白 两只耳朵竖起来 爱吃萝卜 爱吃菜</t>
  </si>
  <si>
    <t>yousenko wrote: 
 IR clash output always shag feeling, for u is scared wealth
 Now medical science so high hard to say 
shifu, i scare of wut?</t>
  </si>
  <si>
    <t>Repsol_2 wrote: 
 shifu, i scare of wut? 
Scare of xiao3 challenger ur wife
 End up like jack neo beg on tv</t>
  </si>
  <si>
    <t>Repsol_2 wrote: 
 i scare of wut? 
no work to do sit there lepak and no money take, machiam like squatting in cold palace. 
 __________________
 Meow Meow Choco Chow. My Melody! &lt;3
 小白兔 白又白 两只耳朵竖起来 爱吃萝卜 爱吃菜</t>
  </si>
  <si>
    <t>philipsony wrote: 
 Scare of xiao3 challenger ur wife
 End up like jack neo beg on tv 
i scare of chiu</t>
  </si>
  <si>
    <t>Meet negative resource become older? Thats for strong dm charts?</t>
  </si>
  <si>
    <t>philipsony wrote: 
 Scare of xiao3 challenger ur wife
 End up like jack neo beg on tv 
maybe he gotch moar..x3 x4 x5</t>
  </si>
  <si>
    <t>orbvius wrote: 
 no work to do sit there lepak and no money take, machiam like squatting in cold palace. 
like nightmare siol</t>
  </si>
  <si>
    <t>Next year got any taohua? 
 MP Chen Show Mao 八字 analysis - - - - - - - - - - - - - - - - - - - - Part 156</t>
  </si>
  <si>
    <t>Repsol_2 wrote: 
 like nightmare siol 
nothing to do and no money can die man 
 __________________
 Meow Meow Choco Chow. My Melody! &lt;3
 小白兔 白又白 两只耳朵竖起来 爱吃萝卜 爱吃菜</t>
  </si>
  <si>
    <t>Repsol_2 wrote: 
 i scare of chiu 
Thank you very nuch</t>
  </si>
  <si>
    <t>philipsony wrote: 
 Thank you very nuch 
Flips is 最强x3 
 __________________
 看破，放下，自在。</t>
  </si>
  <si>
    <t>sunshinemou wrote: 
 Flips is 最强x3 
Ssm you drunk is it? Lol</t>
  </si>
  <si>
    <t>sunshinemou wrote: 
 Flips is 最强x3 
today can beat woodfish 
 __________________
 Meow Meow Choco Chow. My Melody! &lt;3
 小白兔 白又白 两只耳朵竖起来 爱吃萝卜 爱吃菜</t>
  </si>
  <si>
    <t>Iandao wrote: 
 wah koko jin sexperienced 一下 
there was news on teenagers got pregnant from swimming in public pools 
 __________________
 己所不欲 勿施于人，己所欲 亦勿施于人</t>
  </si>
  <si>
    <t>orbvius wrote: 
 today can beat woodfish 
ish the same someone 
 __________________
 己所不欲 勿施于人，己所欲 亦勿施于人</t>
  </si>
  <si>
    <t>shikasushi wrote: 
 Everyday like so eng, even if he works at night seems like he no need to rest in the day one.
 Tio pok also not surprising, plus the fact that his name is plastered all over facebook/the internet already. 
imagine every colleague give you a dirty look.</t>
  </si>
  <si>
    <t>BaiesNoire wrote: 
 Her shoulders so big! Ah Gua is shortie short hands short legs. How to put his hands around her? 
Imagine if buiji asks AK to carry her like that</t>
  </si>
  <si>
    <t>qt1706qt wrote: 
 He tio pok liao? 
Everyday like so eng, even if he works at night seems like he no need to rest in the day one.
 Tio pok also not surprising, plus the fact that his name is plastered all over facebook/the internet already.</t>
  </si>
  <si>
    <t>shikasushi wrote: 
 "Day off", more like laid off. 
Don’t worry. Normal men will worry about tio pok at 48 years old. Ah Gua no need. Cambridge law graduate yo!!!</t>
  </si>
  <si>
    <t>Kmt don't know how to pray property still can talk about gong tau.
 Quala98 wrote: 
 Very tactical way of taking pic 
 Or else ah kam will use ur reflection and do gong tao 
 Last edited by magnus; Today at 03:16 PM..</t>
  </si>
  <si>
    <t>BaiesNoire wrote: 
 It’s 24 threads. 
i wonder when will this thread stop? maybe the day both of them die??</t>
  </si>
  <si>
    <t>shikasushi wrote: 
 Buiji ah, why is even your dear dear avoiding you like the plague ah? 
 Why never hug hug or even put his arm around your shoulders? Aren't you two very madly in love? Baby coming out in a few weeks, must be good role models to your princess baby leh! 
Her shoulders so big! Ah Gua is shortie short hands short legs. How to put his hands around her?</t>
  </si>
  <si>
    <t>Fake tangki can do gong tao?
 Quala98 wrote: 
 Very tactical way of taking pic 
 Or else ah kam will use ur reflection and do gong tao 
 HardwareZone Forums app
 __________________
 "勢不可去盡, 話不可說盡。凡事太盡, 緣份勢必早盡。"</t>
  </si>
  <si>
    <t>Coolboiii wrote: 
 Ya right Buiji, enjoy while you can! 
 AK jin scheming.. quickly clear his leave so that he cannot accompany Buiji for her delivery.. Buiji, AK will not and is not entitled to any maternity leave! 
So many leave to take? Or is he jobless already? Lol</t>
  </si>
  <si>
    <t>Buiji ah, why is even your dear dear avoiding you like the plague ah? 
 Why never hug hug or even put his arm around your shoulders? Aren't you two very madly in love? Baby coming out in a few weeks, must be good role models to your princess baby leh!</t>
  </si>
  <si>
    <t>Yes my second child. I lost 10kg in first trimester I don't wanna gain back so much. ??
 qt1706qt wrote: 
 It's okay and normal to eat. When I had my 3rd I ate like a pig. Legit. I think I gained close to 35kgs. Lol! Maybe eat in small portions to avoid the vomiting and nauseousness. This is your second child? 
 HardwareZone Forums app
 __________________
 "勢不可去盡, 話不可說盡。凡事太盡, 緣份勢必早盡。"</t>
  </si>
  <si>
    <t>How to send pictures?</t>
  </si>
  <si>
    <t>Callow Guy wrote: 
 Sad sia... imagine her kids grow up and found a thread in hwz dedicated to their mum... but then who knows HWZ mabbe kena axed by SPH by then... 
It’s 24 threads.</t>
  </si>
  <si>
    <t>shikasushi wrote: 
 "Day off", more like laid off. 
He tio pok liao?</t>
  </si>
  <si>
    <t>Kacari wrote: 
 AK like no need work 
"Day off", more like laid off.</t>
  </si>
  <si>
    <t>magnus wrote: 
 Hope commander don't kena chop carrot.
Very tactical way of taking pic 
 Or else ah kam will use ur reflection and do gong tao</t>
  </si>
  <si>
    <t>shikasushi wrote: 
 Freak lah get away from the NEL.
 And after we pointed out her using the arm blocking her and AK, today she used the opposite arm 
 But still looks very awkward so buiji you can give up liao. 
Ugly people take 照骗 is like that one. Any angle also weird and ugly.</t>
  </si>
  <si>
    <t>annisthenewpink wrote: 
 His arm so awkward, like siam her siam buay hoo.
 HardwareZone Forums app
Freak lah get away from the NEL.
 And after we pointed out her using the arm blocking her and AK, today she used the opposite arm 
 But still looks very awkward so buiji you can give up liao.</t>
  </si>
  <si>
    <t>annisthenewpink wrote: 
 Experienced mommies with more than one kid, is it normal to eat a lot during 3rd trimester?? I didn't eat so much with my no.1. I DON'T WANNA BECOME YAO GUI LIKE BUIJI!!
 I had 2 slices of bread with butter and jam, 2 eggs, one bowl koko krunch with milk and a bottle of chicken essence 1.5 hours ago and now I wanna eat again?!
 HardwareZone Forums app
It's okay and normal to eat. When I had my 3rd I ate like a pig. Legit. I think I gained close to 35kgs. Lol! Maybe eat in small portions to avoid the vomiting and nauseousness. This is your second child?</t>
  </si>
  <si>
    <t>Not scared to become buiji, scared to become yaogui like her! Jiak buay teng. Then blame the baby.
 My stomach not even growling in hunger. But mouth very itchy. 
 Ruoyenne wrote: 
 Hahahaha... must laugh at u first then answer ur question. Scared to become Buiji? U are far from that lah. I only have one kid but I can tell u.. u eat more coz u are either thirsty or bored. Not hungry. Drink more water to stay hydrated ya. 
 HardwareZone Forums app
 __________________
 "勢不可去盡, 話不可說盡。凡事太盡, 緣份勢必早盡。"</t>
  </si>
  <si>
    <t>Titi jiak like yao gui. I feel like a slob. 
 My portions not big but wanna keep eating something.
 ruthhh wrote: 
 ZZ according to my cousin in law, it's ok to eat more frequently but need to cut down on portion. 
 HardwareZone Forums app
 __________________
 "勢不可去盡, 話不可說盡。凡事太盡, 緣份勢必早盡。"</t>
  </si>
  <si>
    <t>Ya I don't feel hungry hungry, just want to eat. That's why I feel a bit 不正常 mah! I'm having a cough and spamming water like water parade in army liao. 
 Ruoyenne wrote: 
 Hahahaha... must laugh at u first then answer ur question. Scared to become Buiji? U are far from that lah. I only have one kid but I can tell u.. u eat more coz u are either thirsty or bored. Not hungry. Drink more water to stay hydrated ya. 
 HardwareZone Forums app
 __________________
 "勢不可去盡, 話不可說盡。凡事太盡, 緣份勢必早盡。"</t>
  </si>
  <si>
    <t>Hahahaha... must laugh at u first then answer ur question. Scared to become Buiji? U are far from that lah. I only have one kid but I can tell u.. u eat more coz u are either thirsty or bored. Not hungry. Drink more water to stay hydrated ya. 
 annisthenewpink wrote: 
 Experienced mommies with more than one kid, is it normal to eat a lot during 3rd trimester?? I didn't eat so much with my no.1. I DON'T WANNA BECOME YAO GUI LIKE BUIJI!!
 I had 2 slices of bread with butter and jam, 2 eggs, one bowl koko krunch with milk and a bottle of chicken essence 1.5 hours ago and now I wanna eat again?!</t>
  </si>
  <si>
    <t>So realistic!! Lol
 Fact of the day: that Starbucks u see has the highest rental in the world among all Starbucks outlets. Never could get a seat there lol
 grizzly76 wrote: 
 Buiji, you know AK go looking for jippun cheekon behind chiur back? 
 Last edited by SUSHI_GAL; Today at 02:51 PM..</t>
  </si>
  <si>
    <t>ZZ according to my cousin in law, it's ok to eat more frequently but need to cut down on portion. 
 annisthenewpink wrote: 
 Experienced mommies with more than one kid, is it normal to eat a lot during 3rd trimester?? I didn't eat so much with my no.1. I DON'T WANNA BECOME YAO GUI LIKE BUIJI!!
 I had 2 slices of bread with butter and jam, 2 eggs, one bowl koko krunch with milk and a bottle of chicken essence 1.5 hours ago and now I wanna eat again?!</t>
  </si>
  <si>
    <t>Bump bump bump!!
 Ameliazzz wrote: 
 +1 for wong badan n kam nina</t>
  </si>
  <si>
    <t>Experienced mommies with more than one kid, is it normal to eat a lot during 3rd trimester?? I didn't eat so much with my no.1. I DON'T WANNA BECOME YAO GUI LIKE BUIJI!!
 I had 2 slices of bread with butter and jam, 2 eggs, one bowl koko krunch with milk and a bottle of chicken essence 1.5 hours ago and now I wanna eat again?!
 HardwareZone Forums app
 __________________
 "勢不可去盡, 話不可說盡。凡事太盡, 緣份勢必早盡。"</t>
  </si>
  <si>
    <t>+1 for wong badan n kam nina
~无良心~ HardwareZone Forums app</t>
  </si>
  <si>
    <t>Bump for poor English!
 Quote 无名*-*; Law student, University of Cambridge!!!!
 [/QUOTE]</t>
  </si>
  <si>
    <t>Ah Keong, must pool money to pay alimony leh. If you don't pay you'll end up in here. 
 evilcow wrote: 
 Reporting in !!!!
 Sent from null using GAGT</t>
  </si>
  <si>
    <t>幽灵长乳 hahaha
 kimby99 wrote: 
 Worse! She no head then we can only see her C cup L size nnp. 
 HardwareZone Forums app
 __________________
 "勢不可去盡, 話不可說盡。凡事太盡, 緣份勢必早盡。"</t>
  </si>
  <si>
    <t>Bump bump bump!
 ruthhh wrote: 
 Chao ah keong, when was the last time you smiled so brightly as per this photo? Have you ever smiled like that to Ah Kam??</t>
  </si>
  <si>
    <t>annisthenewpink wrote: 
 Got. 把头砍掉!
 HardwareZone Forums app
Worse! She no head then we can only see her C cup L size nnp.</t>
  </si>
  <si>
    <t>Ak wear back the kusu clothes ??</t>
  </si>
  <si>
    <t>Got. 把头砍掉!
 kimby99 wrote: 
 MTXX looks bad, no MTXX also cui. Is there anything she can do?? 
 HardwareZone Forums app
 __________________
 "勢不可去盡, 話不可說盡。凡事太盡, 緣份勢必早盡。"</t>
  </si>
  <si>
    <t>Ameliazzz wrote: 
~无良心~ HardwareZone Forums app
MTXX looks bad, no MTXX also cui. Is there anything she can do??</t>
  </si>
  <si>
    <t>Bump bump bump! 
 Disiaosiaosiao wrote: 
 肥鸡是拜它的肚子，没令旗哪来的军？它画的三道符简直是乱乱来！还敢放出来给大家笑??</t>
  </si>
  <si>
    <t>TTK, 怕你没看到，ZZ repeat:-
 Disiaosiaosiao wrote:
 其实它们内心是很怕的，肥鸡死要面子硬撑</t>
  </si>
  <si>
    <t>annisthenewpink wrote: 
 Her chin and mouth mtxx until 歪了
 HardwareZone Forums app
Makes no diff. Never mtxx also 怪怪, mtxx become 歪歪. So which is worse?</t>
  </si>
  <si>
    <t>~无良心~ HardwareZone Forums app</t>
  </si>
  <si>
    <t>Bump to remind Buiji, 你在做，人都知，天在看！
 Disiaosiaosiao wrote: 
 其实它们内心是很怕的，肥鸡死要面子硬撑</t>
  </si>
  <si>
    <t>Bump again!!
 Disiaosiaosiao wrote:
 两个抛弃家庭的人还在那做戏不会觉得下衰吗？肯定有报应的，而且应该是时候了。大家拭目以待</t>
  </si>
  <si>
    <t>NaNa curry. Used to be at the old Amara hotel food court</t>
  </si>
  <si>
    <t>I think they’ll find her FB first.
 Callow Guy wrote: 
 Sad sia... imagine her kids grow up and found a thread in hwz dedicated to their mum... but then who knows HWZ mabbe kena axed by SPH by then...</t>
  </si>
  <si>
    <t>We come up with more postings the likes of this, and we can move house tonight!!!!
 kimby99 wrote: 
 Must BUMP this one everyday</t>
  </si>
  <si>
    <t>Her chin and mouth mtxx until 歪了
 aHGer83 wrote: 
 her face looks funny... 
 HardwareZone Forums app
 __________________
 "勢不可去盡, 話不可說盡。凡事太盡, 緣份勢必早盡。"</t>
  </si>
  <si>
    <t>Even MTXX also cannot save her
 aHGer83 wrote: 
 her face looks funny...</t>
  </si>
  <si>
    <t>Spam some food pic..
 Ah mah cake.. tried all 3 flavours.. prefer the chocolate. . Sorry only took picture of the cheese flavour</t>
  </si>
  <si>
    <t>Bump Bro BW's wise words!
 Disiaosiaosiao wrote: 
 两个抛弃家庭的人还在那做戏不会觉得下衰吗？肯定有报应的，而且应该是时候了。大家拭目以待</t>
  </si>
  <si>
    <t>Callow Guy wrote: 
 Sad sia... imagine her kids grow up and found a thread in hwz dedicated to their mum... but then who knows HWZ mabbe kena axed by SPH by then... 
prolly it will still be alive. but then, now we dun even know if the past tense daughters have the chance to be near any PCs or lappies....
 __________________
 Your signature cannot be longer than 100 characters excluding BB code markup.</t>
  </si>
  <si>
    <t>annisthenewpink wrote: 
 His arm so awkward, like siam her siam buay hoo.
 HardwareZone Forums app
her face looks funny...
 __________________
 Your signature cannot be longer than 100 characters excluding BB code markup.</t>
  </si>
  <si>
    <t>Sad sia... imagine her kids grow up and found a thread in hwz dedicated to their mum... but then who knows HWZ mabbe kena axed by SPH by then...</t>
  </si>
  <si>
    <t>annisthenewpink wrote: 
 His arm so awkward, like siam her siam buay hoo.
 HardwareZone Forums app
After taking that photo they sure fight, "why you make me!", "why your arm must poke me!"</t>
  </si>
  <si>
    <t>His arm so awkward, like siam her siam buay hoo.
 HardwareZone Forums app
 __________________
 "勢不可去盡, 話不可說盡。凡事太盡, 緣份勢必早盡。"</t>
  </si>
  <si>
    <t>grizzly76 wrote: 
 3x fark face; Buiji wants to reset to 27.6 day of pregnancy 
same shirt. never wash? or wash and wear immediately?
 __________________
 Your signature cannot be longer than 100 characters excluding BB code markup.</t>
  </si>
  <si>
    <t>Must BUMP this one everyday
 ruthhh wrote: 
 Chao ah kam fake tangki
 Delusional woman making money through unethical means 
 Shameless adulterer who wrecked a family 
 Heartless mother who abandoned her innocent kids 
 Irresponsibly bringing another life into this world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Regina Kam Tian Ning, Henry Chrisen Wong Yeng Keong, scum!!!!!</t>
  </si>
  <si>
    <t>He can titi off day one. Confirm jobless liao.
 Kacari wrote: 
 AK like no need work 
 HardwareZone Forums app
 __________________
 "勢不可去盡, 話不可說盡。凡事太盡, 緣份勢必早盡。"</t>
  </si>
  <si>
    <t>AK like no need work</t>
  </si>
  <si>
    <t>Ya right Buiji, enjoy while you can! 
 AK jin scheming.. quickly clear his leave so that he cannot accompany Buiji for her delivery.. Buiji, AK will not and is not entitled to any maternity leave!</t>
  </si>
  <si>
    <t>This soba is not bad. Jap food lovers can try.</t>
  </si>
  <si>
    <t>Must be go Serangoon Nex liao</t>
  </si>
  <si>
    <t>Hahaha I overlooked on that!!
 aHGer83 wrote: 
 chaffed until brack brack and her dirt cake brack brack is 2 different things... u dont any how...</t>
  </si>
  <si>
    <t>He also never wash.
 magnus wrote: 
 Keong wearing number homme shirt again? 
 HardwareZone Forums app
 __________________
 "勢不可去盡, 話不可說盡。凡事太盡, 緣份勢必早盡。"</t>
  </si>
  <si>
    <t>Chao ah kam fake tangki
 Delusional woman making money through unethical means 
 Shameless adulterer who wrecked a family 
 Heartless mother who abandoned her innocent kids 
 Irresponsibly bringing another life into this world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Regina Kam Tian Ning, Henry Chrisen Wong Yeng Keong, scum!!!!!</t>
  </si>
  <si>
    <t>Keong wearing number homme shirt again?</t>
  </si>
  <si>
    <t>ruthhh wrote: 
 My inner thighs are chafed because bui bui but I never saw the need to use such products 
chaffed until brack brack and her dirt cake brack brack is 2 different things... u dont any how... 
 __________________
 Your signature cannot be longer than 100 characters excluding BB code markup.</t>
  </si>
  <si>
    <t>3x fark face; Buiji wants to reset to 27.6 day of pregnancy 
 __________________
 satirical PS images handcrafted with 100% organic 良心</t>
  </si>
  <si>
    <t>My inner thighs are chafed because bui bui but I never saw the need to use such products 
 BaiesNoire wrote: 
 Aiya don’t be so mean and make fun of people who suffers from brack brack caked dirt between her cb.</t>
  </si>
  <si>
    <t>Commander should buy.</t>
  </si>
  <si>
    <t>Both are equally 犯贱.
 BaiesNoire wrote: 
 He doesn’t want to be a father in the first place. It’s Buiji who forced him to let her have Kam Nina.
 Buiji ah Buiji 勉强是没有幸福的。</t>
  </si>
  <si>
    <t>Busy day +1</t>
  </si>
  <si>
    <t>magnus wrote: 
 Hope commander don't kena chop carrot.
She doesn't buy things with sale tags. She only pays full price.
 If don't pay full price, cannot show us that she got capapayabilities.</t>
  </si>
  <si>
    <t>BaiesNoire wrote: 
 He doesn’t want to be a father in the first place. It’s Buiji who forced him to let her have Kam Nina.
 Buiji ah Buiji 勉强是没有幸福的。 
J wins in the end.
 退一步 海阔天空
 She must be so much happier than clinging on to a useless louse just to prove to people she can win.
 Now TTK cannot drop him. 已经输了，不可以输更多</t>
  </si>
  <si>
    <t>Hope commander don't kena chop carrot.</t>
  </si>
  <si>
    <t>AK, this advice a bit too late for you liao...
 BaiesNoire wrote: 
 He doesn’t want to be a father in the first place. It’s Buiji who forced him to let her have Kam Nina.
 Buiji ah Buiji 勉强是没有幸福的。 
 __________________
 satirical PS images handcrafted with 100% organic 良心</t>
  </si>
  <si>
    <t>NotyBear wrote: 
 Yes. Floating hands. Totally not the way a father to be anticipating a baby. 
He doesn’t want to be a father in the first place. It’s Buiji who forced him to let her have Kam Nina.
 Buiji ah Buiji 勉强是没有幸福的。</t>
  </si>
  <si>
    <t>ruthhh wrote: 
 Buiji was enquiring on another product claiming to exfoliate dark skin on crevices of the body eg. Armpits, inner thighs. She actually believe such things eh. 
Aiya don’t be so mean and make fun of people who suffers from brack brack caked dirt between her cb.</t>
  </si>
  <si>
    <t>Quala98 wrote: 
 Ah kam say she is not as stupid 
 But she stupid enough to buy some salt with no therapeutic values. Sigh 
Don’t say salt. She is stupid enough to think that she kio tio treasure when it’s actually sai.</t>
  </si>
  <si>
    <t>shikasushi wrote: 
 加菜!!
Why feel awesome? Because finally MTXX her face until it doesn’t look like her anymore. So sad that Buijibye cannot accept the reality that she is fugly.</t>
  </si>
  <si>
    <t>Got pic of the 1st generation tangki?</t>
  </si>
  <si>
    <t>+1 shift new house
 __________________
 我對你既景仰，就如滔滔江水連綿不絕，又如黃河氾濫一發不可收拾.</t>
  </si>
  <si>
    <t>shikasushi wrote: 
 Omg this!!!! Hahahahaha. 
 Her tangki makeup face will totally fit into the Shibuya Halloween atmosphere lol. 
now halloween liao
 __________________
 Your signature cannot be longer than 100 characters excluding BB code markup.</t>
  </si>
  <si>
    <t>magnus wrote: 
 Body scrub.
 If still cannot then have to use this.
I think she will be smooth after using that 
 Ah keong will piak her faster cos lesser abrasion</t>
  </si>
  <si>
    <t>Bump for fake tangki ah kam</t>
  </si>
  <si>
    <t>grizzly76 wrote: 
 Buiji, you know AK go looking for jippun cheekon behind chiur back? 
Omg this!!!! Hahahahaha. 
 Her tangki makeup face will totally fit into the Shibuya Halloween atmosphere lol.</t>
  </si>
  <si>
    <t>kimby99 wrote: 
 Her layer of dirt and dead skin is so thick she needs $660 x 10 to be able to start seeing results. 
too thick liao.. i think x10 also not enuff. 
 __________________
 Your signature cannot be longer than 100 characters excluding BB code markup.</t>
  </si>
  <si>
    <t>Buiji was enquiring on another product claiming to exfoliate dark skin on crevices of the body eg. Armpits, inner thighs. She actually believe such things eh.</t>
  </si>
  <si>
    <t>Body scrub.
 If still cannot then have to use this.</t>
  </si>
  <si>
    <t>aHGer83 wrote: 
 the salt is suppose to scrub on body to remove dirt and dead skin.... but look at her... 
Her layer of dirt and dead skin is so thick she needs $660 x 10 to be able to start seeing results.</t>
  </si>
  <si>
    <t>Quala98 wrote: 
 Ah kam say she is not as stupid 
 But she stupid enough to buy some salt with no therapeutic values. Sigh 
the salt is suppose to scrub on body to remove dirt and dead skin.... but look at her... 
 __________________
 Your signature cannot be longer than 100 characters excluding BB code markup.</t>
  </si>
  <si>
    <t>JustAnET wrote: 
 Look carefully at AK’s hand resting on RK’s tummy. AK’s hand is still feeling awkward and not natural at all.
 AK is not relaxing his hand at all to rest on RK’s tummy to “bond and feel” the baby girl. 我的天啊！
 I believe AK wants to get his hand off from RK’s tummy after she has taken the photos. 
 Gosh! AK no feel no love for RK and this baby? AK is afraid of this baby? AK feels that RK and this baby 是来讨债的吗？
 RK 你惨了！You keep forcing AK to do a lot of silly act (smell your smelly tummy, touch your tummy etc) to prove he loves this baby till AK 越来越反感和厌恶 you and this child.
 RK! 你惨了! Your Sex Partner Keong 越来越反感和厌恶你了！
 RK! 你惨了! Your Sex Partner Keong 越来越反感和厌恶你了！
 RK! 你惨了! Your Sex Partner Keong 越来越反感和厌恶你了！
 RK! 你惨了! Your Sex Partner Keong 越来越反感和厌恶你了！
 RK! 你惨了! Your Sex Partner Keong 越来越反感和厌恶你了！
 RK! 你惨了! Your Sex Partner Keong 越来越反感和厌恶你了！
 RK! 你惨了! Your Sex Partner Keong 越来越反感和厌恶你了！
 RK! 你惨了! Your Sex Partner Keong 越来越反感和厌恶你了！ 
Yes. Floating hands. Totally not the way a father to be anticipating a baby.</t>
  </si>
  <si>
    <t>Ah kam say she is not as stupid 
 But she stupid enough to buy some salt with no therapeutic values. Sigh</t>
  </si>
  <si>
    <t>NotyBear wrote: 
 Still floating hands... 
oily mah
 __________________
 Your signature cannot be longer than 100 characters excluding BB code markup.</t>
  </si>
  <si>
    <t>NotyBear wrote: 
 Still floating hands... 
His hand looks like it's resting on a sofa rest. No place to put because the kingkong is beside him.</t>
  </si>
  <si>
    <t>Buiji, you know AK go looking for jippun cheekon behind chiur back? 
 __________________
 satirical PS images handcrafted with 100% organic 良心</t>
  </si>
  <si>
    <t>orangeaple wrote: 
 What little previous? Mrs Peter koh u forget wat u said zz help to remind u
Still floating hands...</t>
  </si>
  <si>
    <t>Ah kam.. Are u still smoking 2 cigs in one seating?</t>
  </si>
  <si>
    <t>Quala98 wrote: 
 Chao ah kam long time nv Hong puey us already 
no news from her yet. i also waiting 
 __________________
 Your signature cannot be longer than 100 characters excluding BB code markup.</t>
  </si>
  <si>
    <t>El Hadji Diouf wrote: 
 FYI her laobu just dead a few weeks ago prior to this video. 
Oh yah hor, Jan 2015 right? 
 Lose dear mummy = no source of income already so need to fake trance eh.</t>
  </si>
  <si>
    <t>Chao ah kam long time nv Hong puey us already</t>
  </si>
  <si>
    <t>shikasushi wrote: 
 At 20 years old she was smoking two sticks of cigarettes at once????
FYI her laobu just dead a few weeks ago prior to this video.</t>
  </si>
  <si>
    <t>kimby99 wrote: 
 I don't know but I know for sure her face look like teapot. 
I'm a little teapot, short and stout</t>
  </si>
  <si>
    <t>magnus wrote: 
 Yes.
 10 char 
 kimby99 wrote: 
 Yes. Should be the younger one. 2 years old that time? 
Wah her daughter looked so normal.</t>
  </si>
  <si>
    <t>ruthhh wrote: 
 Ah Pek smoke like that one meh 
I don't know but I know for sure her face look like teapot.</t>
  </si>
  <si>
    <t>shikasushi wrote: 
 That's her daughter???? 
Yes. Should be the younger one. 2 years old that time?</t>
  </si>
  <si>
    <t>Yes.
 10 char
 shikasushi wrote: 
 That's her daughter????</t>
  </si>
  <si>
    <t>magnus wrote: 
 And her daughter beside inhaling second hand smoke. 
That's her daughter????</t>
  </si>
  <si>
    <t>And her daughter beside inhaling second hand smoke.
 shikasushi wrote: 
 At 20 years old she was smoking two sticks of cigarettes at once????</t>
  </si>
  <si>
    <t>Ah Pek smoke like that one meh 
 shikasushi wrote: 
 At 20 years old she was smoking two sticks of cigarettes at once????</t>
  </si>
  <si>
    <t>Buiji no more mookata with your dear dear cos bo lui liao?</t>
  </si>
  <si>
    <t>At 20 years old she was smoking two sticks of cigarettes at once????</t>
  </si>
  <si>
    <t>evilcow wrote: 
 加菜
 Sent from null using GAGT 
She looks like she has a permanent sad face. No wonder la, cannot have happy life.</t>
  </si>
  <si>
    <t>shikasushi wrote: 
 She's a pressure cooker, when there's too much pressure she just explodes and kisiao 
???? Time bomb la. But this one, can always explode over and over. Where to find such good ones!</t>
  </si>
  <si>
    <t>大家今天吃发菜了吗?</t>
  </si>
  <si>
    <t>加菜!!</t>
  </si>
  <si>
    <t>加菜
 Sent from null using GAGT</t>
  </si>
  <si>
    <t>Time to jiak ba ba liao !!!
 Sent from null using GAGT</t>
  </si>
  <si>
    <t>Mcjaney wrote: 
 Buiji, how you call yourself a good cooker? More people don't want to eat your food than the one person that eats it leh. Some more don't trust you, you sure put gong tao in our food. 
She's a pressure cooker, when there's too much pressure she just explodes and kisiao</t>
  </si>
  <si>
    <t>magnus wrote: 
???? Printer ink very expensive leh.</t>
  </si>
  <si>
    <t>kimby99 wrote: 
 I also value my sanity. Hahahah don't want to tio gong tao like AK. 
 aHGer83 wrote: 
 we all do. buiji dont. she no eat veg 
Buiji, how you call yourself a good cooker? More people don't want to eat your food than the one person that eats it leh. Some more don't trust you, you sure put gong tao in our food.</t>
  </si>
  <si>
    <t>kimby99 wrote: 
 That's a lot leh. Can reduce? I housewife only. 
this one kym?
 __________________
 Your signature cannot be longer than 100 characters excluding BB code markup.</t>
  </si>
  <si>
    <t>magnus wrote: 
That's a lot leh. Can reduce? I housewife only.</t>
  </si>
  <si>
    <t>Mlmlwml 10kkj
 magnus wrote: 
 Home cooked signature dishes by good cooker.</t>
  </si>
  <si>
    <t>magnus wrote:</t>
  </si>
  <si>
    <t>kkashy wrote: 
 Congrats to Buiji and AK on their second child! When is AK due? Boy or girl? 
KMT
 10AKTTKbabies</t>
  </si>
  <si>
    <t>magnus wrote: 
 __________________
 Your signature cannot be longer than 100 characters excluding BB code markup.</t>
  </si>
  <si>
    <t>Congrats to Buiji and AK on their second child! When is AK due? Boy or girl?</t>
  </si>
  <si>
    <t>Mcjaney wrote: 
 If go, must give her angbao leh. Or can just buy for her everbest?</t>
  </si>
  <si>
    <t>magnus wrote: 
 Home cooked signature dishes by good cooker. 
mai la.. i dont want go
 __________________
 Your signature cannot be longer than 100 characters excluding BB code markup.</t>
  </si>
  <si>
    <t>Mcjaney wrote: 
 Eeyer. Don't want. I value my health very much. ???? 
we all do. buiji dont. she no eat veg
 __________________
 Your signature cannot be longer than 100 characters excluding BB code markup.</t>
  </si>
  <si>
    <t>Mcjaney wrote: 
 If go, must give her angbao leh. Or can just buy for her everbest? 
still have to give her things ah?
 __________________
 Your signature cannot be longer than 100 characters excluding BB code markup.</t>
  </si>
  <si>
    <t>Home cooked signature dishes by good cooker.
 aHGer83 wrote: 
 she ordering or what?
 i dont want her sai water or McD lei......</t>
  </si>
  <si>
    <t>Mcjaney wrote: 
 Eeyer. Don't want. I value my health very much. ???? 
I also value my sanity. Hahahah don't want to tio gong tao like AK.</t>
  </si>
  <si>
    <t>aHGer83 wrote: 
 all the sai water 
Eeyer. Don't want. I value my health very much. ????</t>
  </si>
  <si>
    <t>aHGer83 wrote: 
 i dont think auntie even know that buiji go around saying that she (auntie) is her MIL.. ke lian 
Buiji, not your MIL hor. She's just your bf's mother.</t>
  </si>
  <si>
    <t>magnus wrote: 
 10 folding tua tables along corridor for website people enough? 
If go, must give her angbao leh. Or can just buy for her everbest?</t>
  </si>
  <si>
    <t>magnus wrote: 
 10 folding tua tables along corridor for website people enough? 
she ordering or what?
 i dont want her sai water or McD lei...... 
 __________________
 Your signature cannot be longer than 100 characters excluding BB code markup.</t>
  </si>
  <si>
    <t>kimby99 wrote: 
 You know I know .... we all know.... 
 Shhhhhh only she doesn't know. 
i still waiting lei 
 __________________
 Your signature cannot be longer than 100 characters excluding BB code markup.</t>
  </si>
  <si>
    <t>reirei miss wolfe~~!!! brin' wolfe out 2 play w reirei
 Rainowar wrote: 
 Hope this can cheer u up
 Ppl say wolfie looks as yandao as me 
Otokiru likes this.
 __________________
 James Arthur - Impossible</t>
  </si>
  <si>
    <t>aHGer83 wrote: 
 冥婚 not only done if one party is dead?
 ah~ i see what u did there... 
You know I know .... we all know.... 
 Shhhhhh only she doesn't know.</t>
  </si>
  <si>
    <t>magnus wrote: 
 How to seek approval from spiritual boss to go overseas? Got a wedding to attend in Indon. 
need to seek? i tot buiji ia above all laws?
 __________________
 Your signature cannot be longer than 100 characters excluding BB code markup.</t>
  </si>
  <si>
    <t>Mcjaney wrote: 
 Their wedding will have banquet meh? Or they will steam 6 tiers of random food and eat home with bosses and kmt? 
all the sai water 
 __________________
 Your signature cannot be longer than 100 characters excluding BB code markup.</t>
  </si>
  <si>
    <t>magnus wrote: 
 Next time if have. 
maybe dont have lei.. if she leave Mr Koh, she will not have money from tax payers lei
 __________________
 Your signature cannot be longer than 100 characters excluding BB code markup.</t>
  </si>
  <si>
    <t>kimby99 wrote: 
 Think 冥婚 can. That one no need legal divorce documents. 
冥婚 not only done if one party is dead?
 ah~ i see what u did there... 
 __________________
 Your signature cannot be longer than 100 characters excluding BB code markup.</t>
  </si>
  <si>
    <t>magnus wrote: 
 10 folding tua tables along corridor for website people enough? 
Her corridor is so small. Void deck can?</t>
  </si>
  <si>
    <t>kimby99 wrote: 
 Hope this aunty doesn’t go out often. So siah suay to be in this woman’s video when they’re not even related. 
i dont think auntie even know that buiji go around saying that she (auntie) is her MIL.. ke lian
 __________________
 Your signature cannot be longer than 100 characters excluding BB code markup.</t>
  </si>
  <si>
    <t>She is really miserable... only know Kusu Island and ubin
 magnus wrote: 
 Who don't know that tower is in thai and bkk. Lol</t>
  </si>
  <si>
    <t>Who don't know that tower is in thai and bkk. Lol
 SUSHI_GAL wrote: 
 I believe she dun even know what are those places.</t>
  </si>
  <si>
    <t>10 folding tua tables along corridor for website people enough?
 Mcjaney wrote: 
 Their wedding will have banquet meh? Or they will steam 6 tiers of random food and eat home with bosses and kmt?</t>
  </si>
  <si>
    <t>I believe she dun even know what are those places.
 kimby99 wrote: 
 Ya she can now tell people she has been to so many places GPGT.</t>
  </si>
  <si>
    <t>永远的Mrs Peter Koh
 过街老鼠
 细姨命
 Heartless mother
 Toh Tiap 不爱她的 lgg</t>
  </si>
  <si>
    <t>magnus wrote: 
 That Paris pic can display big big at their wedding banquet. 
Their wedding will have banquet meh? Or they will steam 6 tiers of random food and eat home with bosses and kmt?</t>
  </si>
  <si>
    <t>How to seek approval from spiritual boss to go overseas? Got a wedding to attend in Indon.</t>
  </si>
  <si>
    <t>orangeaple wrote: 
 U talking abt this video ah?
yup this crap video
 chao buiji really think ah keong mother is her mother in law.
 btw now 290 views liao.</t>
  </si>
  <si>
    <t>Next time if have. 
 aHGer83 wrote: 
 have meh?
 she is still Mrs Koh lei</t>
  </si>
  <si>
    <t>Snipe #8800</t>
  </si>
  <si>
    <t>Think 冥婚 can. That one no need legal divorce documents.
 aHGer83 wrote: 
 have meh?
 she is still Mrs Koh lei</t>
  </si>
  <si>
    <t>Hope this aunty doesn’t go out often. So siah suay to be in this woman’s video when they’re not even related.
 aHGer83 wrote: 
 her self-proclaimed MIL</t>
  </si>
  <si>
    <t>magnus wrote: 
 That Paris pic can display big big at their wedding banquet. 
have meh?
 she is still Mrs Koh lei
 __________________
 Your signature cannot be longer than 100 characters excluding BB code markup.</t>
  </si>
  <si>
    <t>Ya she can now tell people she has been to so many places GPGT.
 Ameliazzz wrote: 
 AWWWW best gift to ah kam</t>
  </si>
  <si>
    <t>orangeaple wrote: 
 U talking abt this video ah?
her self-proclaimed MIL 
 __________________
 Your signature cannot be longer than 100 characters excluding BB code markup.</t>
  </si>
  <si>
    <t>That Paris pic can display big big at their wedding banquet.</t>
  </si>
  <si>
    <t>Where will they go today?</t>
  </si>
  <si>
    <t>AWWWW best gift to ah kam
 grizzly76 wrote: 
 Just amplifying their remote body language... Shibuya crossing to follow 
~无良心~ HardwareZone Forums app</t>
  </si>
  <si>
    <t>shikasushi wrote: 
 Buiji ah, little fellow gonna pok chu lai soon, confinement things settled already?
Much cheaper than getting a confinement nanny; maid and/or buying fresh ingredients....</t>
  </si>
  <si>
    <t>U talking abt this video ah?
 El Hadji Diouf wrote: 
 not bad sial that kind of crap video can get 192 views until now
 btw by tomorrow can move house???</t>
  </si>
  <si>
    <t>grizzly76 wrote: 
 She can afford this kind of confinement 
Best confinement ever leh!</t>
  </si>
  <si>
    <t>Omg look like Korean ajuma going jail 
 grizzly76 wrote: 
 She can afford this kind of confinement</t>
  </si>
  <si>
    <t>not bad sial that kind of crap video can get 192 views until now
 btw by tomorrow can move house???</t>
  </si>
  <si>
    <t>She can afford this kind of confinement 
 shikasushi wrote: 
 Buiji ah, little fellow gonna pok chu lai soon, confinement things settled already?
 __________________
 satirical PS images handcrafted with 100% organic 良心</t>
  </si>
  <si>
    <t>shikasushi wrote: 
 Buiji ah, little fellow gonna pok chu lai soon, confinement things settled already?
She will get trial meal only. Or 7 days at most.</t>
  </si>
  <si>
    <t>shikasushi wrote: 
 Buiji ah, little fellow gonna pok chu lai soon, confinement things settled already?
she can afford ah? 
 __________________
 Your signature cannot be longer than 100 characters excluding BB code markup.</t>
  </si>
  <si>
    <t>Who is "lee sian loong"? 
 Rainowar wrote: 
 Can edit one pic with lee sian loong beside them since ahkeong is spf high commissioner
 Remember ah keong bosses were shocked when he brought her to the SEMINAL (fluid) 
 __________________
 satirical PS images handcrafted with 100% organic 良心</t>
  </si>
  <si>
    <t>Buiji ah, little fellow gonna pok chu lai soon, confinement things settled already?</t>
  </si>
  <si>
    <t>orangeaple wrote: 
 Grizzly kk is too kind to them liao do until so nice 
Can edit one pic with lee sian loong beside them since ahkeong is spf high commissioner
 Remember ah keong bosses were shocked when he brought her to the SEMINAL (fluid)
 Last edited by Rainowar; Today at 10:27 AM..</t>
  </si>
  <si>
    <t>grizzly76 wrote: 
 Just amplifying their remote body language... Shibuya crossing to follow 
Wah, so lucky can go to Paris for babymoon, 好恩爱哦!</t>
  </si>
  <si>
    <t>morning all kk zz!!
 please remember that:
 bustard child give birth to a bustard child.
 once a cheater always a cheater.
 __________________
 Your signature cannot be longer than 100 characters excluding BB code markup.</t>
  </si>
  <si>
    <t>orangeaple wrote: 
 Grizzly kk is too kind to them liao do until so nice 
Hawaii picture leh</t>
  </si>
  <si>
    <t>orangeaple wrote: 
 What little previous? Mrs Peter koh u forget wat u said zz help to remind u
Buiji why never sayang ah gua's tummy? He also pregnant what.</t>
  </si>
  <si>
    <t>Grizzly kk is too kind to them liao do until so nice 
 grizzly76 wrote: 
 Just amplifying their remote body language... Shibuya crossing to follow</t>
  </si>
  <si>
    <t>evilcow wrote: 
 Knn ah kam want to tao hip ak laobu how many times ??? 
This is a presales technique to build relationships with end users 
 And a form of PROOF OF CONCEPT to throw baby nina to AHKEONGBU</t>
  </si>
  <si>
    <t>grizzly76 wrote: 
 Just amplifying their remote body language... Shibuya crossing to follow 
Eiffel tower kena lean on by ah kam will toh or not ??</t>
  </si>
  <si>
    <t>Seoul tower love locks since they so lovey 
 Heh heh
 grizzly76 wrote: 
 Just amplifying their remote body language... Shibuya crossing to follow</t>
  </si>
  <si>
    <t>Heiligdaskind2012 wrote: 
 Good morning, cow2 dd. 
 No time to hoot buigina but I also must report once a week! Lol 
Zz, kam nina popping soon liao... chiu must come ssrr more often !!</t>
  </si>
  <si>
    <t>Just amplifying their remote body language... Shibuya crossing to follow 
 __________________
 satirical PS images handcrafted with 100% organic 良心</t>
  </si>
  <si>
    <t>evilcow wrote: 
 Helig zz !!!!! 
Good morning, cow2 dd. 
 No time to hoot buigina but I also must report once a week! Lol</t>
  </si>
  <si>
    <t>What little previous? Mrs Peter koh u forget wat u said zz help to remind u</t>
  </si>
  <si>
    <t>El Hadji Diouf wrote: 
 Their relationship are very toxic and as i have said before, dun be surprised if the next time they appeared in newspaper will be something tragetic. 
Mai zek ark leh....</t>
  </si>
  <si>
    <t>Now she every video also added music. So that we do not have to suffer hearing her witch ah soh’s voice. So thoughtful! 
 evilcow wrote: 
 Knn ah kam want to tao hip ak laobu how many times ???</t>
  </si>
  <si>
    <t>Their relationship are very toxic and as i have said before, dun be surprised if the next time they appeared in newspaper will be something tragetic.</t>
  </si>
  <si>
    <t>BaiesNoire wrote: 
 Hip until she became 名正言顺的媳妇? ?? 
256 gb micro sd card also not enough leh</t>
  </si>
  <si>
    <t>Yes but only for awhile 
 MegatonNev wrote: 
 How to ban him from having pets? Is there such a law?</t>
  </si>
  <si>
    <t>evilcow wrote: 
 Knn ah kam want to tao hip ak laobu how many times ??? 
Hip until she became 名正言顺的媳妇? ??</t>
  </si>
  <si>
    <t>Thks. May he burn in hell!
 Eevee Asahi wrote: 
 Did already. Such assholes should never own pets.</t>
  </si>
  <si>
    <t>Knn ah kam want to tao hip ak laobu how many times ???</t>
  </si>
  <si>
    <t>SUSHI_GAL wrote: 
 Morning.
 Remember the ******* who killed 2 poodles? Pls sign this petition to lengthen his jail sentence and ban him from having pets forever. Current ban he receive is only 12 months ?!!!! Omg
 https://www.gopetition.com/petitions...ignatures.html 
How to ban him from having pets? Is there such a law?</t>
  </si>
  <si>
    <t>Heiligdaskind2012 wrote: 
 Martial affair. 
 LMAO 
Helig zz !!!!!</t>
  </si>
  <si>
    <t>Did already. Such assholes should never own pets. 
 SUSHI_GAL wrote: 
 Morning.
 Remember the ******* who killed 2 poodles? Pls sign this petition to lengthen his jail sentence and ban him from having pets forever. Current ban he receive is only 12 months ?!!!! Omg
 https://www.gopetition.com/petitions...ignatures.html</t>
  </si>
  <si>
    <t>Thks for your signature 
 BaiesNoire wrote: 
 Signed and shared. 
 What a sick bastarrd.</t>
  </si>
  <si>
    <t>Jamie aka Ashley Ng wrote: 
 It's like father dragging a pig around. That's why don't want to cause people to be suspicious lah
 Sent from Sometimes A.K.A Jimmy using GAGT 
 And next time when AK run road to be with another woman and when the next woman questions AK about RK, AK can say he no love for RK. RK feed me gongtao till I don’t lnow anything. 
 Then AK will also tell his next woman that even website people know I am being forced and no love no feel for RK because all photos that taken with this RK, I keep a safe distance. Even website people know I don’t like to hug her, hold her waist and hold her hand. I also don’t chat with RK when I am outside with her. I will keep looking at my handphone and don’t want to talk to her.</t>
  </si>
  <si>
    <t>SUSHI_GAL wrote: 
 Morning.
 Remember the ******* who killed 2 poodles? Pls sign this petition to lengthen his jail sentence and ban him from having pets forever. Current ban he receive is only 12 months ?!!!! Omg
 https://www.gopetition.com/petitions...ignatures.html 
Signed and shared. 
 What a sick bastarrd.</t>
  </si>
  <si>
    <t>Put them in Shibuya crossing ?
 And also the Seoul tower with all the love locks haha
 grizzly76 wrote: 
 The part time photographer provided some good fodder for their world tour pics... someone suggested Paris next 
 Last edited by SUSHI_GAL; Today at 09:37 AM..</t>
  </si>
  <si>
    <t>Morning.
 Remember the ******* who killed 2 poodles? Pls sign this petition to lengthen his jail sentence and ban him from having pets forever. Current ban he receive is only 12 months ?!!!! Omg
 https://www.gopetition.com/petitions...ignatures.html</t>
  </si>
  <si>
    <t>Look carefully at AK’s hand resting on RK’s tummy. AK’s hand is still feeling awkward and not natural at all.
 AK is not relaxing his hand at all to rest on RK’s tummy to “bond and feel” the baby girl. 我的天啊！
 I believe AK wants to get his hand off from RK’s tummy after she has taken the photos. 
 Gosh! AK no feel no love for RK and this baby? AK is afraid of this baby? AK feels that RK and this baby 是来讨债的吗？
 RK 你惨了！You keep forcing AK to do a lot of silly act (smell your smelly tummy, touch your tummy etc) to prove he loves this baby till AK 越来越反感和厌恶 you and this child.
 RK! 你惨了! Your Sex Partner Keong 越来越反感和厌恶你了！
 RK! 你惨了! Your Sex Partner Keong 越来越反感和厌恶你了！
 RK! 你惨了! Your Sex Partner Keong 越来越反感和厌恶你了！
 RK! 你惨了! Your Sex Partner Keong 越来越反感和厌恶你了！
 RK! 你惨了! Your Sex Partner Keong 越来越反感和厌恶你了！
 RK! 你惨了! Your Sex Partner Keong 越来越反感和厌恶你了！
 RK! 你惨了! Your Sex Partner Keong 越来越反感和厌恶你了！
 RK! 你惨了! Your Sex Partner Keong 越来越反感和厌恶你了！</t>
  </si>
  <si>
    <t>BaiesNoire wrote: 
 Aiyo so embarrassing. People don’t welcome them and still die die want to go visit. 好丢脸！ 
Buiji don't know what is embarrassing. That one sibei thick skin hor. She will think she's invited.</t>
  </si>
  <si>
    <t>Jamie aka Ashley Ng wrote: 
 Her own cousin told me the whole family siam them as far as possible. Only that Buiji 不要脸 die die want to go up visit. They no choice have to entertain and dying for them to get out of their house.
 Sent from Sometimes A.K.A Jimmy using GAGT 
Ah kam.. Ur enemy has spoken
 Can u verify what she said is real?</t>
  </si>
  <si>
    <t>I suggested Eiffel Tower kym? 
 grizzly76 wrote: 
 The part time photographer provided some good fodder for their world tour pics... someone suggested Paris next</t>
  </si>
  <si>
    <t>The part time photographer provided some good fodder for their world tour pics... someone suggested Paris next 
 ruthhh wrote: 
 The part time photographer tio sack 
 __________________
 satirical PS images handcrafted with 100% organic 良心</t>
  </si>
  <si>
    <t>Jamie aka Ashley Ng wrote: 
 Her own cousin told me the whole family siam them as far as possible. Only that Buiji 不要脸 die die want to go up visit. They no choice have to entertain and dying for them to get out of their house.
 Sent from Sometimes A.K.A Jimmy using GAGT 
Aiyo so embarrassing. People don’t welcome them and still die die want to go visit. 好丢脸！</t>
  </si>
  <si>
    <t>Her cousin's spouse also feel damn lao kui to be related to her
 When ppl ask she sian diao. 好好的 bring her children go other ppl house play with pet dogs also will face questions on rk
~无良心~ HardwareZone Forums app</t>
  </si>
  <si>
    <t>Jamie aka Ashley Ng wrote: 
 Her own cousin told me the whole family siam them as far as possible. Only that Buiji 不要脸 die die want to go up visit. They no choice have to entertain and dying for them to get out of their house.
 Sent from Sometimes A.K.A Jimmy using GAGT 
That seriously sucks ah ma cannot be 11 gen tangki</t>
  </si>
  <si>
    <t>That 面子 given is entirely on account of her mum.
 If not for her mum they will use broom to sweep her away liao
 Jamie aka Ashley Ng wrote: 
 Her own cousin told me the whole family siam them as far as possible. Only that Buiji 不要脸 die die want to go up visit. They no choice have to entertain and dying for them to get out of their house.
 Sent from Sometimes A.K.A Jimmy using GAGT 
~无良心~ HardwareZone Forums app</t>
  </si>
  <si>
    <t>Her mum's siblings couldn't siam because of their ties with her mum. Her cousins definitely siam far far 
 BaiesNoire wrote: 
 You mean still have relatives who doesn’t siam them?! Why so Kam Gong? Lol 
~无良心~ HardwareZone Forums app</t>
  </si>
  <si>
    <t>Her own cousin told me the whole family siam them as far as possible. Only that Buiji 不要脸 die die want to go up visit. They no choice have to entertain and dying for them to get out of their house.
 Sent from Sometimes A.K.A Jimmy using GAGT</t>
  </si>
  <si>
    <t>Jamie aka Ashley Ng wrote: 
 Actually whatever stuff she bought and posted online made the brand all lo gek. She is like a deadly virus. Whatever she touches or buy, all the prices dropped. Became junks. What to do? She is toxic.
 Sent from Sometimes A.K.A Jimmy using GAGT 
Influence 
 Influenza 
 Influence ppl not to buy</t>
  </si>
  <si>
    <t>She will, but to fetch their old clothes for nina kam now depending on her cousins to donate to her liao
 BaiesNoire wrote: 
 Even if PK didn’t ban her, I don’t think she will go and see them also. 
~无良心~ HardwareZone Forums app</t>
  </si>
  <si>
    <t>He wun one la. When the saga broke out he was hoping that it was temporary fun for rk because she is young. So he tolerated.
 Now she 闹 until pregnant with another man's child. You think he can swallow that ego? 
 Rainowar wrote: 
 Good i hope peter pedokun koh doesnt put the name on bas3rd child nina’s birth cert
 That would make regina cum a laughing STALK 
~无良心~ HardwareZone Forums app</t>
  </si>
  <si>
    <t>Actually whatever stuff she bought and posted online made the brand all lo gek. She is like a deadly virus. Whatever she touches or buy, all the prices dropped. Became junks. What to do? She is toxic.
 Sent from Sometimes A.K.A Jimmy using GAGT</t>
  </si>
  <si>
    <t>The part time photographer tio sack
 magnus wrote: 
 nov monthsary don't know they will visit which island for photo shoot. will they use back the same photographer?</t>
  </si>
  <si>
    <t>Ameliazzz wrote: 
 Tiagong from reliable source related to peter that peter doesn't allow her to step into the amk home liao. That's why until now havent visit the two past tense dotters
Even if PK didn’t ban her, I don’t think she will go and see them also.</t>
  </si>
  <si>
    <t>magnus wrote: 
 should be lang sai lorry.
Last
 Time i young time got join chinese clans one the sight of flower cars are -.-</t>
  </si>
  <si>
    <t>nov monthsary don't know they will visit which island for photo shoot. will they use back the same photographer?</t>
  </si>
  <si>
    <t>Ameliazzz wrote: 
 Whoever that receives also xia suay
 Rk, just wait for the coming cny. See whether your cousins accept your angpao for their children LOL.
 They probably reject you and tell you to keep for nina kam. And give u ang pao with money to "help you tide over this period". That is just 客套话. They mean to say 拿钱走人!!!
You mean still have relatives who doesn’t siam them?! Why so Kam Gong? Lol</t>
  </si>
  <si>
    <t>Rainowar wrote: 
 Ya lor i was wondering why keong doesnt hold her hand on dates 
 Must be hiam regina disgusting 
It's like father dragging a pig around. That's why don't want to cause people to be suspicious lah
 Sent from Sometimes A.K.A Jimmy using GAGT</t>
  </si>
  <si>
    <t>JustAnET wrote: 
 RK! You got always question Keong why he likes to keep a safe distance when going out with you? 
 Keong and you behave like Uncle company niece to go out.
 Your Sex Partner Keong 不爱拉你的手，不爱揉你的腰，不爱抱抱你。为何？你很丢他的脸是吗？你的体味太重了？You are not presentable enough?
 Your Sex Partner Keong 还有打你吗？ 
Ya lor i was wondering why keong doesnt hold her hand on dates 
 Must be hiam regina disgusting</t>
  </si>
  <si>
    <t>should be lang sai lorry.
 Jamie aka Ashley Ng wrote: 
 While J was officially married with a Mercs picking her up. I think Buiji the most is 花车 come pick her. Like those funeral hearse type. Please die during child birth...
 Sent from Sometimes A.K.A Jimmy using GAGT</t>
  </si>
  <si>
    <t>RK! You got always question Keong why he likes to keep a safe distance when going out with you? 
 Keong and you behave like Uncle company niece to go out.
 Your Sex Partner Keong 不爱拉你的手，不爱揉你的腰，不爱抱抱你。为何？你很丢他的脸是吗？你的体味太重了？You are not presentable enough?
 Your Sex Partner Keong 还有打你吗？</t>
  </si>
  <si>
    <t>Jamie aka Ashley Ng wrote: 
 At least this whore also know how to take care of her kids. 
 Sent from Sometimes A.K.A Jimmy using GAGT 
If i see this whore in club queens i would bang her too</t>
  </si>
  <si>
    <t>At least this whore also know how to take care of her kids. 
 Ameliazzz wrote: 
 Source: theasianparent
 Buiji wins maia lee at the age of 22 liao
~无良心~ HardwareZone Forums app
Sent from Sometimes A.K.A Jimmy using GAGT</t>
  </si>
  <si>
    <t>Jamie aka Ashley Ng wrote: 
 While J was officially married with a Mercs picking her up. I think Buiji the most is 花车 come pick her. Like those funeral hearse type. Please die during child birth...
 Sent from Sometimes A.K.A Jimmy using GAGT 
Dont die suffer better give website people endless humor</t>
  </si>
  <si>
    <t>Ameliazzz wrote: 
 Source: theasianparent
 Buiji wins maia lee at the age of 22 liao
~无良心~ HardwareZone Forums app
At least maia lee piaked over 30 different men including angmos and slyvester sim plus pretty talented and with a nice voice
 quite the achievement as a whore</t>
  </si>
  <si>
    <t>While J was officially married with a Mercs picking her up. I think Buiji the most is 花车 come pick her. Like those funeral hearse type. Please die during child birth...
 Sent from Sometimes A.K.A Jimmy using GAGT</t>
  </si>
  <si>
    <t>Source: theasianparent
 Buiji wins maia lee at the age of 22 liao
~无良心~ HardwareZone Forums app</t>
  </si>
  <si>
    <t>ruthhh wrote: 
 Song song gao Jurong!! 
Bbfa partner only jurong hahahhahaha</t>
  </si>
  <si>
    <t>Jamie aka Ashley Ng wrote: 
 That's why now she is producing new basta*d to torture with. This bomb will kick both ah Gua and the basta*d child out of her house if she don't get what she want. See how she threatened on the posts. Means I told the truth about her and she just can't stand it. Had to stage fake shun ba at temple. What did I do? Stay online and jiak popcorn.
 Sent from Sometimes A.K.A Jimmy using GAGT 
U know la the vengeful bit ch ah kam will nv grow the fu ck up
 She is only 22 yay lucky her but when she hits 30 (old fat biatch)
 She will remain in her 20s mentality</t>
  </si>
  <si>
    <t>Song song gao Jurong!!
 magnus wrote: 
 $1200 can rent condo room with proper bed. everyday wear hawaiian costume sit by the pool and lim coconut water.</t>
  </si>
  <si>
    <t>commander's stead got use lang sai lorry during rom?</t>
  </si>
  <si>
    <t>qt1706qt wrote: 
 I guess we are all have that tinge of lil kids heart at times. Haha. Forever young at heart!! 
Yes! Normal people like us want to cling on whatever kiddy thing we can to. Buiji only want to grow up damn fast, that's why behave like aunty!</t>
  </si>
  <si>
    <t>Ameliazzz wrote: 
 These photos are much uglier than the reverse mtxx version 
~无良心~ HardwareZone Forums app
 __________________
 satirical PS images handcrafted with 100% organic 良心</t>
  </si>
  <si>
    <t>Ameliazzz wrote: 
 Tiagong from reliable source related to peter that peter doesn't allow her to step into the amk home liao. That's why until now havent visit the two past tense dotters
Good. She abandoned them, now stay far far away from them. She visit them also only to take pics and show she still visits them. Not from the heart.</t>
  </si>
  <si>
    <t>Ameliazzz wrote: 
 Tiagong from reliable source related to peter that peter doesn't allow her to step into the amk home liao. That's why until now havent visit the two past tense dotters
~无良心~ HardwareZone Forums app
That's why now she is producing new basta*d to torture with. This bomb will kick both ah Gua and the basta*d child out of her house if she don't get what she want. See how she threatened on the posts. Means I told the truth about her and she just can't stand it. Had to stage fake shun ba at temple. What did I do? Stay online and jiak popcorn.
 Sent from Sometimes A.K.A Jimmy using GAGT</t>
  </si>
  <si>
    <t>Ameliazzz wrote: 
 These photos are much uglier than the reverse mtxx version 
Bump bump!</t>
  </si>
  <si>
    <t>Ameliazzz wrote: 
 Tiagong from reliable source related to peter that peter doesn't allow her to step into the amk home liao. That's why until now havent visit the two past tense dotters
~无良心~ HardwareZone Forums app
Good i hope peter pedokun koh doesnt put the name on bas3rd child nina’s birth cert
 That would make regina cum a laughing STALK</t>
  </si>
  <si>
    <t>shikasushi wrote: 
 The insides can eat one ah!! My Japanese ex-bf laughed at me for asking that cos he said cannot be eaten -_- 
 The seeds inside a pumpkin and a papaya look very disgusting ahhhhhhhh 
We threw all away leh, they say can fry the pumpkin seeds though. Ey. Pumpkin seeds can eat like kuaci leh. ??????</t>
  </si>
  <si>
    <t>Mcjaney wrote: 
 Very fun! Hahaha. Supposed to be the kids do, but I like to be a kid also. They have pumpkin carving sets he, so a lot easier. 
I guess we are all have that tinge of lil kids heart at times. Haha. Forever young at heart!!</t>
  </si>
  <si>
    <t>Any idea how are the daughters coping?
 Ameliazzz wrote: 
 Tiagong from reliable source related to peter that peter doesn't allow her to step into the amk home liao. That's why until now havent visit the two past tense dotters</t>
  </si>
  <si>
    <t>These photos are much uglier than the reverse mtxx version 
 BaiesNoire wrote: 
 And no need to see this everyday. 
~无良心~ HardwareZone Forums app</t>
  </si>
  <si>
    <t>BaiesNoire wrote: 
 And no need to see this everyday. 
That face! Lol.</t>
  </si>
  <si>
    <t>Bump bump bump 
 ruthhh wrote: 
 Chao ah keong, when was the last time you smiled so brightly as per this photo? Have you ever smiled like that to Ah Kam??</t>
  </si>
  <si>
    <t>Ameliazzz wrote: 
 Received this sms some time ago
 The link is what ak will like 
~无良心~ HardwareZone Forums app
Like is one thing can afford or not is another hahahahah</t>
  </si>
  <si>
    <t>qt1706qt wrote: 
 This is so nice!! Alot of effort leh. 
 Very fun! Hahaha. Supposed to be the kids do, but I like to be a kid also. They have pumpkin carving sets he, so a lot easier.</t>
  </si>
  <si>
    <t>Tiagong from reliable source related to peter that peter doesn't allow her to step into the amk home liao. That's why until now havent visit the two past tense dotters
 Jamie aka Ashley Ng wrote: 
 Now Paedophile Koh can sue her more for maintenance. Blame her own itchy cb. Played until pregnant. Now go back A.M.K home with the tummy full of sh*t surely will be rolled out of the house. This biatch don't know how to spell shame. 
 Her wretched life will forever be haunted by paedophile. Peter &amp; Ah Gua.
 Sent from Sometimes A.K.A Jimmy using GAGT 
~无良心~ HardwareZone Forums app</t>
  </si>
  <si>
    <t>Ever heard of hybrids? 
 Rainowar wrote: 
 Aiya dogs cannot give birth to wolves 
 __________________
 satirical PS images handcrafted with 100% organic 良心</t>
  </si>
  <si>
    <t>Smoke free solution for public transport...
 magnus wrote: 
 __________________
 satirical PS images handcrafted with 100% organic 良心</t>
  </si>
  <si>
    <t>BaiesNoire wrote: 
 Takes more than a name on the legal documents to be a father. But Buiji is too retarded to know that lah. She grew up as a ******* so how would she know? 
 野杂种 now going to give birth to another. 
Aiya dogs cannot give birth to wolves</t>
  </si>
  <si>
    <t>RK! When you rest forever inside The Coffin also cannot win Joyce.
 A Wife takes care the Husband from all aspects...to care for his physical and mental wellbeing. 
 Take Care and 养 是不一样的。
 Take care a dog and keep a dog 是不一样 meaning 的。
 RK 养 Sex Partner Keong!
 RK 养 Sex Partner Keong!
 RK 养 Sex Partner Keong!
 RK 养 Sex Partner Keong!
 RK 养 Sex Partner Keong!
 RK 养 Sex Partner Keong!
 RK 养 Sex Partner Keong!
 RK 养 Sex Partner Keong!
 RK 养 Sex Partner Keong!
 RK 养 Sex Partner Keong!
 RK 养 Sex Partner Keong!
 RK 养 Sex Partner Keong!</t>
  </si>
  <si>
    <t>Rainowar wrote: 
 His base pay all in bonus only $2130
 Plus now his medical condition his shift confirm tio cut short 
The salary abit. Hmm. Ahgua gonna eat grass soon liao. Plus needs to give J money. And needs to sextisfy buiji's insatiable needs. Jibai hoseh.</t>
  </si>
  <si>
    <t>Received this sms some time ago
 The link is what ak will like 
 Quala98 wrote: 
 For ah keong to beo, if he ever got Internet access 
~无良心~ HardwareZone Forums app</t>
  </si>
  <si>
    <t>Quala98 wrote: 
 For ah keong to beo, if he ever got Internet access 
Kiki! AK’s crush!</t>
  </si>
  <si>
    <t>Now Paedophile Koh can sue her more for maintenance. Blame her own itchy cb. Played until pregnant. Now go back A.M.K home with the tummy full of sh*t surely will be rolled out of the house. This biatch don't know how to spell shame. 
 Her wretched life will forever be haunted by paedophile. Peter &amp; Ah Gua.
 Sent from Sometimes A.K.A Jimmy using GAGT</t>
  </si>
  <si>
    <t>Rainowar wrote: 
 $1200 can rent condo room liao 
And no need to see this everyday.</t>
  </si>
  <si>
    <t>shikasushi wrote: 
 "Dear, ler eh laobu jin giam leh! Next time go their house just buy fly lai can already lah!" 
She already does that, so not missing out on much. 
 Buiji, let us hear the video leh, I want to know the conversation.</t>
  </si>
  <si>
    <t>For ah keong to beo, if he ever got Internet access</t>
  </si>
  <si>
    <t>Whoever that receives also xia suay
 Rk, just wait for the coming cny. See whether your cousins accept your angpao for their children LOL.
 They probably reject you and tell you to keep for nina kam. And give u ang pao with money to "help you tide over this period". That is just 客套话. They mean to say 拿钱走人!!!
 BaiesNoire wrote: 
 Xiao san who is still married to her FORMAL husband can give ang pow meh? Give as what 身份？So lao kui! 
~无良心~ HardwareZone Forums app</t>
  </si>
  <si>
    <t>BaiesNoire wrote: 
 Xiao san who is still married to her FORMAL husband can give ang pow meh? Give as what 身份？So lao kui! 
Give as small 3 status. Lol. She must be damn proud of herself. Buiji how like that. Your ah gua preparing to marry you liao anot.</t>
  </si>
  <si>
    <t>Jamie aka Ashley Ng wrote: 
 So what if Ah Gua's name in birth certificate? We all know he also being forced what. Just like how she forced him to ejaculate in so she could carry the plot in being pregnant. Now she think just put Ah Gua's name is such a big fark. Do remember that this basta*d child is still illegitimate coz Buiji is still married to Paedophile Koh.
 Sent from Sometimes A.K.A Jimmy using GAGT 
Takes more than a name on the legal documents to be a father. But Buiji is too retarded to know that lah. She grew up as a ******* so how would she know? 
 野杂种 now going to give birth to another.</t>
  </si>
  <si>
    <t>qt1706qt wrote: 
 He got earn so much?! Abit kum gong to pay such a high rent for that kind of slum. Ahgua you need to find a good agent and help you source for a better place. Take the baby and raise her well. 
His base pay all in bonus only $2130
 Plus now his medical condition his shift confirm tio cut short</t>
  </si>
  <si>
    <t>BaiesNoire wrote: 
 No aircon somemore! 
$1200 can rent condo room liao</t>
  </si>
  <si>
    <t>Rainowar wrote: 
 Ah keong claims to pay her $1,000 rent 
 And also 200 for utilities
 One room yishun rented flat 1000$ per month lol 
He got earn so much?! Abit kum gong to pay such a high rent for that kind of slum. Ahgua you need to find a good agent and help you source for a better place. Take the baby and raise her well.</t>
  </si>
  <si>
    <t>Toh tiap give money and free sex leh? Will you 委屈 yourself?
 *-*无名*-* wrote: 
 Say real one!!! Free I also don't want!!! 
~无良心~ HardwareZone Forums app</t>
  </si>
  <si>
    <t>magnus wrote: 
 pay 1k+$200 to sleep on tilam at 438 yishun? 
No aircon somemore!</t>
  </si>
  <si>
    <t>ruthhh wrote: 
 Omg if Buiji really visits her grandma the 11th generation tangki tomorrow, I will go buy Toto!!! 
Tiagong her ahma wasnt a tangki
 If the ahma is tangki
 Her aunt wouldnt be this well to do liao and her cousins, all educated and avoiding her like cancer
 Last edited by Rainowar; Today at 08:40 AM..</t>
  </si>
  <si>
    <t>Ameliazzz wrote: 
 Both married leh. Not eligible for angpao. Even if rk is 22 yo LOL
 Long ago dun qualify liao 
Xiao san who is still married to her FORMAL husband can give ang pow meh? Give as what 身份？So lao kui!</t>
  </si>
  <si>
    <t>Keong looks way better than her. Not that keong is super handsome, at least decent. Rk is the one that looks really weird and retarded. So she tries to manipulate keong to look like a haggard for her to look better.
 Either that or it is just the effect of gong tao draining away keong's soul gradually. And one day he will end up like a walking zombie. Notice how these days he doesn't even cook for rk anymore? Drained
 JustAnET wrote: 
 RK 有强烈的自卑感和心理 so she will make sure her Sex Partner Keong 的外形 also must 越来越烂。
 RK’s sense of fashion is lousy 到非常不行. The clothes she got for her Sex Partner Keong all very tight around yummy area. She wants to show off Sex Partner Keong 的大大肚子给大家看。太好笑了。 
~无良心~ HardwareZone Forums app</t>
  </si>
  <si>
    <t>pay 1k+$200 to sleep on tilam at 438 yishun? 
 can rent a room in condo or landed. lol
 Rainowar wrote: 
 Ah keong claims to pay her $1,000 rent 
 And also 200 for utilities</t>
  </si>
  <si>
    <t>Say real one!!! Free I also don't want!!! 
 BaiesNoire wrote: 
 The pig 死要面子 die die must say this lor. $100 also no one want to stay in that pig styx. 
Otokiru likes this.</t>
  </si>
  <si>
    <t>Rainowar wrote: 
 Ah keong claims to pay her $1,000 rent 
 And also 200 for utilities 
The pig 死要面子 die die must say this lor. $100 also no one want to stay in that pig styx.</t>
  </si>
  <si>
    <t>Ok onz! 10kkj
 qt1706qt wrote: 
 Share the number to buy. I also wanna buy. Good things must share.</t>
  </si>
  <si>
    <t>We all know that!!!!!! and also got ppl help to pay J Alimony. 
 Jamie aka Ashley Ng wrote: 
 Everyone knows Ah Gua stay with her becoz of free accommodation, free sex, free food.
 Sent from Sometimes A.K.A Jimmy using GAGT 
Otokiru likes this.</t>
  </si>
  <si>
    <t>JustAnET wrote: 
 RK 有强烈的自卑感和心理 so she will make sure her Sex Partner Keong 的外形 also must 越来越烂。
 RK’s sense of fashion is lousy 到非常不行. The clothes she got for her Sex Partner Keong all very tight around yummy area. She wants to show off Sex Partner Keong 的大大肚子给大家看。太好笑了。 
Is Ah Gua’s tummy really that big or just bloated from during period?</t>
  </si>
  <si>
    <t>keong haven't pray respect to 11th generation tangki yet.</t>
  </si>
  <si>
    <t>qt1706qt wrote: 
 Where does she gets the money if she's not working? 
 Her post really makes people's blood boil. 
Ah keong claims to pay her $1,000 rent 
 And also 200 for utilities
 One room yishun rented flat 1000$ per month lol</t>
  </si>
  <si>
    <t>ruthhh wrote: 
 Omg if Buiji really visits her grandma the 11th generation tangki tomorrow, I will go buy Toto!!! 
Share the number to buy. I also wanna buy. Good things must share.</t>
  </si>
  <si>
    <t>Bump bump bump for Jamie Zz!
 Jamie aka Ashley Ng wrote: 
 So what if Ah Gua's name in birth certificate? We all know he also being forced what. Just like how she forced him to ejaculate in so she could carry the plot in being pregnant. Now she think just put Ah Gua's name is such a big fark. Do remember that this basta*d child is still illegitimate coz Buiji is still married to Paedophile Koh.
 Sent from Sometimes A.K.A Jimmy using GAGT</t>
  </si>
  <si>
    <t>Omg if Buiji really visits her grandma the 11th generation tangki tomorrow, I will go buy Toto!!!</t>
  </si>
  <si>
    <t>So what if Ah Gua's name in birth certificate? We all know he also being forced what. Just like how she forced him to ejaculate in so she could carry the plot in being pregnant. Now she think just put Ah Gua's name is such a big fark. Do remember that this basta*d child is still illegitimate coz Buiji is still married to Paedophile Koh.
 Sent from Sometimes A.K.A Jimmy using GAGT</t>
  </si>
  <si>
    <t>free voucher if got pic tomorrow.
 shikasushi wrote: 
 Later she go tomorrow to prove you wrong hor</t>
  </si>
  <si>
    <t>wait for her to show u pic in the next few days.
 ruthhh wrote: 
 11th generation tangki still willing to see her??</t>
  </si>
  <si>
    <t>magnus wrote: 
 she long time no visit 11th generation tangki. will she go there to collect 2 ang pow on cny? 
Later she go tomorrow to prove you wrong hor</t>
  </si>
  <si>
    <t>11th generation tangki still willing to see her?? 
 Buiji wants to siphon her grandma off her hard earned $ and to obtain the flag 
 magnus wrote: 
 she long time no visit 11th generation tangki.</t>
  </si>
  <si>
    <t>Bump for bro BW!
 Disiaosiaosiao wrote: 
 两个抛弃家庭的人还在那做戏不会觉得下衰吗？肯定有报应的，而且应该是时候了。大家拭目以待</t>
  </si>
  <si>
    <t>she long time no visit 11th generation tangki. will she go there to collect ang pow on cny?</t>
  </si>
  <si>
    <t>Mcjaney wrote: 
 My pumpkin got crack, cos I scraped the insides too clean. Hubby drew and carved it. The insides, very juicy lor, and for the seeds. No too bad, it's like a not so juicy papaya. ???? 
The insides can eat one ah!! My Japanese ex-bf laughed at me for asking that cos he said cannot be eaten -_- 
 The seeds inside a pumpkin and a papaya look very disgusting ahhhhhhhh</t>
  </si>
  <si>
    <t>Both married leh. Not eligible for angpao. Even if rk is 22 yo LOL
 Long ago dun qualify liao 
 Mcjaney wrote: 
 They both don't deserve any angpao money. 
~无良心~ HardwareZone Forums app</t>
  </si>
  <si>
    <t>Mcjaney wrote: 
 We did pumpkin carvings tonight for Halloween! Hubs and I did the one on the left, his sister did the one on the right. I didn't carve so much as scrape out the insides. ????
This is so nice!! Alot of effort leh.</t>
  </si>
  <si>
    <t>Everyone knows Ah Gua stay with her becoz of free accommodation, free sex, free food.
 Sent from Sometimes A.K.A Jimmy using GAGT</t>
  </si>
  <si>
    <t>Only shows that keong mum 敷衍 her and give keong face only
 She wants to see her own son - that's normal. Her main concern is probably scared rk put gong tao on keong and prevent him from going home
 shikasushi wrote: 
 Buiji ah, the next time you visit AK's mummy, can you take a selfie with her and also a video of you calling her mummy? 
 You always take videos from so far away, how to convince websai people that she accepted you and y'all are on good terms? 
~无良心~ HardwareZone Forums app</t>
  </si>
  <si>
    <t>Ameliazzz wrote: 
 They will argue before that
 On who should fork the money inside angpao
They both don't deserve any angpao money.</t>
  </si>
  <si>
    <t>Mcjaney wrote: 
 She will visit AK's parents and her grandma lor. Then probably argue with AK that night cos they didn't get enough. 
"Dear, ler eh laobu jin giam leh! Next time go their house just buy fly lai can already lah!"</t>
  </si>
  <si>
    <t>magnus wrote: 
Oooh. Thanks!!!</t>
  </si>
  <si>
    <t>Morning bump!!!
 ruthhh wrote: 
 Chao ah kam fake tangki
 Delusional woman making money through unethical means 
 Shameless adulterer who wrecked a family 
 Heartless mother who abandoned her innocent kids 
 Irresponsibly bringing another life into this world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Regina Kam Tian Ning, Henry Chrisen Wong Yeng Keong, scum!!!!!</t>
  </si>
  <si>
    <t>When Keong is with his Wife, the Wife took very good care of him till he is neat and presentable.
 RK 养 AK 养 till his body and appearance 人不像人，鬼不像鬼。
 RK! Till the day you rest forever inside The Coffin also cannot win AK’s Wife.
 Why cannot win leh? Because a Wife takes care while you is 养. Neh-neh-ni-boooooooooo
 Heeheehee</t>
  </si>
  <si>
    <t>Rk scared her kmt reincarnate inside her 
 magnus wrote: 
 14th generation tangki everyday will sniff kemenyan? 
~无良心~ HardwareZone Forums app</t>
  </si>
  <si>
    <t>shikasushi wrote: 
 Wow this is amazing!!! 
 The insides of a pumpkin are disgusting right hahahaha 
My pumpkin got crack, cos I scraped the insides too clean. Hubby drew and carved it. The insides, very juicy lor, and for the seeds. No too bad, it's like a not so juicy papaya. ????</t>
  </si>
  <si>
    <t>Buiji ah, the next time you visit AK's mummy, can you take a selfie with her and also a video of you calling her mummy? 
 You always take videos from so far away, how to convince websai people that she accepted you and y'all are on good terms?</t>
  </si>
  <si>
    <t>They will argue before that
 On who should fork the money inside angpao
 Mcjaney wrote: 
 She will visit AK's parents and her grandma lor. Then probably argue with AK that night cos they didn't get enough. 
~无良心~ HardwareZone Forums app</t>
  </si>
  <si>
    <t>shikasushi wrote: 
 Less than 4 months to CNY and your second $800 angpow to J!
 Nobody to visit during CNY so your princess cannot get angpow also! BO LUI LIAO. XIA SUAY BO?
She will visit AK's parents and her grandma lor. Then probably argue with AK that night cos they didn't get enough.</t>
  </si>
  <si>
    <t>Mcjaney wrote: 
 We did pumpkin carvings tonight for Halloween! Hubs and I did the one on the right, his sister did the one on the left. I didn't carve so much as scrape out the insides. ????
Wow this is amazing!!! 
 The insides of a pumpkin are disgusting right hahahaha</t>
  </si>
  <si>
    <t>qt1706qt wrote: 
 What's kemenyan?</t>
  </si>
  <si>
    <t>We did pumpkin carvings tonight for Halloween! Hubs and I did the one on the left, his sister did the one on the right. I didn't carve so much as scrape out the insides. ????
 Last edited by Mcjaney; Today at 08:23 AM..</t>
  </si>
  <si>
    <t>Judy Bakes is still buiji's friend</t>
  </si>
  <si>
    <t>magnus wrote: 
 14th generation tangki everyday will sniff kemenyan? 
What's kemenyan?</t>
  </si>
  <si>
    <t>shikasushi wrote: 
 Less than 4 months to CNY and your second $800 angpow to J!
 Nobody to visit during CNY so your princess cannot get angpow also! BO LUI LIAO. XIA SUAY BO?
Where does she gets the money if she's not working? 
 Her post really makes people's blood boil.</t>
  </si>
  <si>
    <t>14th generation tangki everyday will sniff kemenyan?</t>
  </si>
  <si>
    <t>moolahloolah wrote: 
 Some people will never know what is mother-in-law gold. 
 Given by MIL to DIL during weddings and other celebratory events. 
 If you cannot go through same rite of passage as normal women in life don't be Zek ark and sway to the other end of the spectrum and 作怪Lah. 
She's in too deep liao. I've never met a mistress who can be so brazen about her affair.</t>
  </si>
  <si>
    <t>Less than 4 months to CNY and your second $800 angpow to J!
 Nobody to visit during CNY so your princess cannot get angpow also! BO LUI LIAO. XIA SUAY BO?</t>
  </si>
  <si>
    <t>RK! Can you ask your Sex Partner Keong hug you from the back, rest his hands on your 大肚子，then 吻你的头发？
 Sigh! Not sure if Keong 会被你的头发臭死吗？</t>
  </si>
  <si>
    <t>Quala98 wrote: 
 Chao ah kam heartless mother 
Really heartless.</t>
  </si>
  <si>
    <t>Rainowar wrote: 
 Sg not enuff pasar malam 
She probably think she looks good in it. The rest of her maternity dresses to chao sng liao. So has to reuse and recycle her "New" dress.</t>
  </si>
  <si>
    <t>shikasushi wrote: 
 Cb black black heart black black food also black black 
Chao ah kam heartless mother</t>
  </si>
  <si>
    <t>RK! Good the Morning to You Hor.
 I just want to praise you for being:-
 史上最笨，地表最蠢</t>
  </si>
  <si>
    <t>moolahloolah wrote: 
 Don't do confinement very damaging to body. 
 While other women eat braised pig trotter sesame oil chicken whole fish with shredded ginger, eat hawker food instead. Get fatter than before. 
 No confinement, hair thins out, teeth leak calcium, skin drains out collagen, complexion turns yellow. 
 So below 25, become old hag. 
 Little precious can't be precious unless she demands some contribution from parents, right? 
 Little precious wears second hand donations sleep in cardboard box get abandoned at grandmother doorstep how can it be precious. 
 I think the little one will get a better start in life being left at orphanage. I mean it. 
Yah confinement really very impt. And I also agree that I feel the little one will be better if she's left at orphanage. The way I see her fat laobu is going. The little one is gonna suffer.</t>
  </si>
  <si>
    <t>Mcjaney wrote: 
 She wear same dress again!! Only one maternity wear ah? 
Sg not enuff pasar malam</t>
  </si>
  <si>
    <t>Some people will never know what is mother-in-law gold. 
 Given by MIL to DIL during weddings and other celebratory events. 
 If you cannot go through same rite of passage as normal women in life don't be Zek ark and sway to the other end of the spectrum and 作怪Lah.</t>
  </si>
  <si>
    <t>annisthenewpink wrote: 
 Buiji's pepe the frog lips vs lao niang's thick lips. 
 TAKE THAT BIATCH! 
 HardwareZone Forums app
Wew the lady on the left jin hot</t>
  </si>
  <si>
    <t>shikasushi wrote: 
 Need strong flavours/smells to sextify buiji one! As evident from how she only goes for LGG's kkj. Also not to mention the old man odour esp in Singapore. 
 They probably put in soya sauce, sweet sauce (tastes nice with carrot cake so why not use in fly lai? ) and cook's heart also black black one so the food comes out especially black. 
Walau. Light soya sauce, dark soya sauce, sweet sauce. Must really put in a lot to make it so dark. Her food sure don't taste good one. From before, if my mom cooks when she's upset, she'll say the food not nice, and can tell the difference lor. But if someone put fried rice out like that for me, I sure won't touch la.</t>
  </si>
  <si>
    <t>Quala98 wrote: 
 Ya lor.. Fried rice so black 
Cb black black heart black black food also black black</t>
  </si>
  <si>
    <t>Ya lor.. Fried rice so black</t>
  </si>
  <si>
    <t>El Hadji Diouf wrote: 
 buiji post ah keong and her mother video again. 
She wear same dress again!! Only one maternity wear ah?</t>
  </si>
  <si>
    <t>Mcjaney wrote: 
 What they put in it? So black. Walau. Here got hibachi places where they cook in front of you, every time I see the guy make fried rice, I know very salty cos of the amount of soya sauce he puts in, but still nowhere near as black as that la. Kidney sure spoil soon. 
Need strong flavours/smells to sextify buiji one! As evident from how she only goes for LGG's kkj. Also not to mention the old man odour esp in Singapore. 
 They probably put in soya sauce, sweet sauce (tastes nice with carrot cake so why not use in fly lai? ) and cook's heart also black black one so the food comes out especially black.</t>
  </si>
  <si>
    <t>RK! You not 自卑 at all meh? You really very 光明正大meh?
 Then why you never 开口 to ask your Sex Partner Keong’s 母亲大人 to take photos together? 
 Why you, your Sex Partner and his mum never take photos together?
 You at one corner take their video like a 小偷 is nothing to be proud off lah. You are so 自卑 and so 鬼鬼祟祟。
 You make all of us laugh at you nonstop.</t>
  </si>
  <si>
    <t>buiji post ah keong and her mother video again.</t>
  </si>
  <si>
    <t>moolahloolah wrote: 
 Don't do confinement very damaging to body. 
 While other women eat braised pig trotter sesame oil chicken whole fish with shredded ginger, eat hawker food instead. Get fatter than before. 
 No confinement, hair thins out, teeth leak calcium, skin drains out collagen, complexion turns yellow. 
 So below 25, become old hag. 
 Little precious can't be precious unless she demands some contribution from parents, right? 
 Little precious wears second hand donations sleep in cardboard box get abandoned at grandmother doorstep how can it be precious. 
 I think the little one will get a better start in life being left at orphanage. I mean it. 
They are a burden to everyone. She won't put at an orphanage. She will throw to AK's mom like you said, but his mom is so old already, let her live her golden years in some peace la.
 Now she say precious cos must act and show that she can be a "good mother." Sorry hor, can never happen.</t>
  </si>
  <si>
    <t>moolahloolah wrote: 
 Don't do confinement very damaging to body. 
 While other women eat braised pig trotter sesame oil chicken whole fish with shredded ginger, eat hawker food instead. Get fatter than before. 
 No confinement, hair thins out, teeth leak calcium, skin drains out collagen, complexion turns yellow. 
 So below 25, become old hag. 
 Little precious can't be precious unless she demands some contribution from parents, right? 
 Little precious wears second hand donations sleep in cardboard box get abandoned at grandmother doorstep how can it be precious. 
 I think the little one will get a better start in life being left at orphanage. I mean it. 
Buiji thinks it's no big deal cos she has a lot of restart buttons</t>
  </si>
  <si>
    <t>To clarify, confinement food is daily tonic quality food for three meals for one full month not some random haphazard bird nest from a can hor.</t>
  </si>
  <si>
    <t>shikasushi wrote: 
 Their own fried rice too delicious liao, must let Nina Kam get used to other flavours too if not later she very picky 
What they put in it? So black. Walau. Here got hibachi places where they cook in front of you, every time I see the guy make fried rice, I know very salty cos of the amount of soya sauce he puts in, but still nowhere near as black as that la. Kidney sure spoil soon.</t>
  </si>
  <si>
    <t>BaiesNoire wrote: 
 If no MC, can fake one lah. Tiagong that’s how he got fired from the Navy! 
Why fake MC? Really damn stupid leh. No money take proper MC ah? Wah. If I ever kena fired for such a reason, I will make sure I hide my face from everyone lor.</t>
  </si>
  <si>
    <t>The knit wear 线条刚刚好 sit wear at Keong’s tummy area. 
 真是大大的突显了 Keong 的 大大大肚子。真是太好玩了。
 哈哈哈！哈哈哈！哈哈哈！
 RK! 你有失败了！</t>
  </si>
  <si>
    <t>Don't do confinement very damaging to body. 
 While other women eat braised pig trotter sesame oil chicken whole fish with shredded ginger, eat hawker food instead. Get fatter than before. 
 No confinement, hair thins out, teeth leak calcium, skin drains out collagen, complexion turns yellow. 
 So below 25, become old hag. 
 Little precious can't be precious unless she demands some contribution from parents, right? 
 Little precious wears second hand donations sleep in cardboard box get abandoned at grandmother doorstep how can it be precious. 
 I think the little one will get a better start in life being left at orphanage. I mean it.</t>
  </si>
  <si>
    <t>Mcjaney wrote: 
 I always feel like you buy fried rice outside very waste money. Can make home very easily lor. Also. Fried rice normal portions can feed 2 people leh. 
Their own fried rice too delicious liao, must let Nina Kam get used to other flavours too if not later she very picky</t>
  </si>
  <si>
    <t>BaiesNoire wrote: 
 Mm I know you’re quite young too and yet you’re so much more sensible than this Buijibye ever will be. 
Thank you zz. But somethings it's common sense, or people will have a conscience and know what they're doing is wrong. Buiji doesn't have a brain or heart. And she talk about doing whatever she wants, eating without restrictions. She got food restrictions meh? Everything also whack. Buiji, what else you want to eat? And everything she want to do, she's already doing lor. Not like she got friends to have fun with, she can't go overseas cos boss say cannot.</t>
  </si>
  <si>
    <t>kimby99 wrote: 
Martial affairs?</t>
  </si>
  <si>
    <t>RK 有强烈的自卑感和心理 so she will make sure her Sex Partner Keong 的外形 also must 越来越烂。
 RK’s sense of fashion is lousy 到非常不行. The clothes she got for her Sex Partner Keong all very tight around yummy area. She wants to show off Sex Partner Keong 的大大肚子给大家看。太好笑了。</t>
  </si>
  <si>
    <t>BaiesNoire wrote: 
 How to lose weight when Kam Nina got such big cravings? 
 #fastereatfasterKeeChia 
I always feel like you buy fried rice outside very waste money. Can make home very easily lor. Also. Fried rice normal portions can feed 2 people leh.</t>
  </si>
  <si>
    <t>BaiesNoire wrote: 
 How to lose weight when Kam Nina got such big cravings? 
 #fastereatfasterKeeChia 
Cham leh, now Nina Kam already got so many favourite cravings. 
 AK has to deal with both their cravings when she pops out leh, including the $800 to J every month from January. How ah bo lui liao</t>
  </si>
  <si>
    <t>kimby99 wrote: 
At least they know who their father is and where he is. Buiji, you have no father, you don't know a father's love at all. At least his kids had him for awhile before the two of you decided to be idiots. J got the perks of being with him, the wedding, the marriage cert, I don't know if then got baby bonus but if there was, she got it too. She got the house, she got him when he had a proper job. 
 You have the loser 48 year old that's a soon to be jobless security guard. He has no money, no house, you will never have your wedding gown, or even a wedding ceremony where friends and family could attend and be happy for you. You've no friends or family either. Don't know what you're so happy to he gloating about.</t>
  </si>
  <si>
    <t>Mcjaney wrote: 
 Buiji thinks that her being able to abandon her kids shows that she's strong, it doesn't. Just shows that she's a horrible person. Mean and selfish. People like her can never love or be loved, just no capacity to love others, and no qualities for others to love about her. 
Mm I know you’re quite young too and yet you’re so much more sensible than this Buijibye ever will be.</t>
  </si>
  <si>
    <t>Mcjaney wrote: 
 That's his grandma's car. A mercury grand marquis. My hubby drives a Acura RSX. Not safe one, only good to speed. ????
 Good morning people! Have 50 over pages to slowly read, passed the dimsum pics and porridge and fried rice. All look so much better than buiji''s "drunken prawns." AK got kena food poisoning today? Got take MC? 
If no MC, can fake one lah. Tiagong that’s how he got fired from the Navy!</t>
  </si>
  <si>
    <t>shikasushi wrote: 
 Good morning everybody!!!
 New week! And we're a week closer to miracle baby being born to torture her parents &gt; 
You mean her KMT 鬼胎？</t>
  </si>
  <si>
    <t>ruthhh wrote: 
 That's why I'm riled up against the adulterer couple. Why drag the kids into this saga? Already had that this happened and the topic kids were constantly brought up by the couple, showing off how they could be that heartless. 
Buiji thinks that her being able to abandon her kids shows that she's strong, it doesn't. Just shows that she's a horrible person. Mean and selfish. People like her can never love or be loved, just no capacity to love others, and no qualities for others to love about her.</t>
  </si>
  <si>
    <t>Mcjaney wrote: 
 Buiji can never be pretty. Nose so flat, eyes not nice. Plus, her pattern, sure cannot lose weight. 
How to lose weight when Kam Nina got such big cravings? 
 #fastereatfasterKeeChia</t>
  </si>
  <si>
    <t>Good morning everybody!!!
 New week! And we're a week closer to miracle baby being born to torture her parents &gt;=D</t>
  </si>
  <si>
    <t>moolahloolah wrote: 
 If I got no friends and family to give me any attention, I will stay low key during my pregnancy. 
 Imagine first month celebration also no one hew me. 
 Other people have big party with red eggs, fancy cakes, savoury food buffet etc. 
 I will have nothing cause I have no friends no money. 
 Sad leh 
That’s the life of a smelly xiao san who likes to sprouts sai from her mouth and fake tangki who proclaimed to want to save the world when she is doing zeh ark things all the time. 
 No one gives her attention. That’s why she need to create so many Facebook account seeking validation and approval. Buiji why don’t you go back to IMH again for checkup? Your mother been there before right? Now you go and also take the Ah Gua with you lah. Maybe they can give you group package discount?</t>
  </si>
  <si>
    <t>BaiesNoire wrote: 
 Sorry hor even if she is thin, she is still fugly. Heart still brack. Mouth still sprouts sai. 
Buiji can never be pretty. Nose so flat, eyes not nice. Plus, her pattern, sure cannot lose weight.</t>
  </si>
  <si>
    <t>Rainowar wrote: 
 Ur hubby got alphard? 
That's his grandma's car. A mercury grand marquis. My hubby drives a Acura RSX. Not safe one, only good to speed. ????
 Good morning people! Have 50 over pages to slowly read, passed the dimsum pics and porridge and fried rice. All look so much better than buiji''s "drunken prawns." AK got kena food poisoning today? Got take MC?</t>
  </si>
  <si>
    <t>BaiesNoire wrote: 
 Because they have no friends and no relatives who gives a fark about them. Even AK's mother also can't be bothered. That's why Buiji have to go buy some low grade bird nest to drink. But how come drink one time only? Must drink a bit every day mah if one have such high capapayability! 
If I got no friends and family to give me any attention, I will stay low key during my pregnancy. 
 Imagine first month celebration also no one hew me. 
 Other people have big party with red eggs, fancy cakes, savoury food buffet etc. 
 I will have nothing cause I have no friends no money. 
 Sad leh</t>
  </si>
  <si>
    <t>moolahloolah wrote: 
 Normally pregnant women's relatives and friends will lavish them with tonic and baby gifts during the pregnancy. 
 Normally. 
Because they have no friends and no relatives who gives a fark about them. Even AK's mother also can't be bothered. That's why Buiji have to go buy some low grade bird nest to drink. But how come drink one time only? Must drink a bit every day mah if one have such high capapayability!</t>
  </si>
  <si>
    <t>Normally pregnant women's relatives and friends will lavish them with tonic and baby gifts during the pregnancy. 
 Normally.</t>
  </si>
  <si>
    <t>kimby99 wrote: 
Don’t know what that Buiji gotta gloat about. Like to say people doesn’t have their father by their side? What about her? Does she even know who her biological father is? Tiagong growing up she have many many “father” figures around. If you know what I mean.</t>
  </si>
  <si>
    <t>kimby99 wrote: 
Chao Urine Teo diam diam lah. Urine Teo got read what her good friend wrote or not about other people’s kids? Siao Lang many many.</t>
  </si>
  <si>
    <t>swanpeach wrote: 
 Eh I duno who these pple are. But these posts like invading thier personal privacy? Better be careful. Just saying. What did they do to incur such 500over pages of criticism 
It's 15891 pages and counting....
 As for you know dunno the story... you can always refer to first post of the thread....</t>
  </si>
  <si>
    <t>Eevee Asahi wrote: 
 The Mother also same as Ah gua, good at act yige. Every time also look at the same black and white boring 2D scans, what’s there to see? 
Maybe she have to do that or else no $5 no extra liao de fried rice to eat.</t>
  </si>
  <si>
    <t>swanpeach wrote: 
 Eh I duno who these pple are. But these posts like invading thier personal privacy? Better be careful. Just saying. What did they do to incur such 500over pages of criticism 
erm no....all the info here are all open in facebook...</t>
  </si>
  <si>
    <t>Eh I duno who these pple are. But these posts like invading thier personal privacy? Better be careful. Just saying. What did they do to incur such 500over pages of criticism</t>
  </si>
  <si>
    <t>annisthenewpink wrote: 
 LLLL™
 She REALLY 很在意 what websai peepur say about her. 
 •AK's hand attempting to be more "natural" 
 •They are at AK's mother's house apparently
 Whenever she calls the baby "little precious", wa beh tor siah. Act yi ge 慈母 when she got two daughters she abandoned.
 HardwareZone Forums app
3 things jumped out at me here:
 1. I don't know who's the preggy one after seeing both of their tummies.
 2. AK is still un-natural
 3. She still can't get AK's mom to take pic with them lol..
 Last edited by charleslee1989; Today at 07:04 AM..</t>
  </si>
  <si>
    <t>Bwahahahaha! 
 Ameliazzz wrote: 
 Their tummies now have names....</t>
  </si>
  <si>
    <t>The Mother also same as Ah gua, good at act yige. Every time also look at the same black and white boring 2D scans, what’s there to see? 
 Ameliazzz wrote: 
 Actually got so many things to update keong mum meh? Baby grow is just baby grow lor?</t>
  </si>
  <si>
    <t>kimby99 wrote: 
 君子报仇十年不晚
 妳的十年要完了，妳的仇报了没有？ 
If ending is at 29, left 7years nia
 这仇报的成吗?
 好戏几时上演?</t>
  </si>
  <si>
    <t>ruthhh wrote: 
 Chao ah kam fake tangki
 Delusional woman making money through unethical means 
 Shameless adulterer who wrecked a family 
 Heartless mother who abandoned her innocent kids 
 Irresponsibly bringing another life into this world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Regina Kam Tian Ning, Henry Chrisen Wong Yeng Keong, scum!!!!! 
 Disiaosiaosiao wrote: 
 养了十几年的儿女都能抛弃，我不相信阿瓜会疼爱这野种 
 Disiaosiaosiao wrote: 
 两个抛弃家庭的人还在那做戏不会觉得下衰吗？肯定有报应的，而且应该是时候了。大家拭目以待 
Morning bump!</t>
  </si>
  <si>
    <t>kimby99 wrote: 
 She got punished?? What punishment? 
The way she was conceived and born as a fugly retard is already a punishment.</t>
  </si>
  <si>
    <t>kimby99 wrote: 
Martial affair. 
 LMAO</t>
  </si>
  <si>
    <t>君子报仇十年不晚
 妳的十年要完了，妳的仇报了没有？</t>
  </si>
  <si>
    <t>你们太搞笑了。。。。。。。
 ruthhh wrote: 
 Bump bump bump! 
 __________________
 ccb</t>
  </si>
  <si>
    <t>Let's all wait and see!
 Disiaosiaosiao wrote: 
 妹妹很机灵，有些东西不方便说太明白</t>
  </si>
  <si>
    <t>哇靠，妹妹。哈哈哈哈
 kimby99 wrote: 
 No one else around would be willing to listen. Choose AK mom cos she cannot run! 
 Anyway, noticed she’s not as excited about it compared to the last few times before she found out it’s not boy? 
 __________________
 ccb</t>
  </si>
  <si>
    <t>妹妹很机灵，有些东西不方便说太明白
 kimby99 wrote: 
 包忘兄是不是听到了什么内幕啊？ 
 __________________
 ccb</t>
  </si>
  <si>
    <t>Read somewhere in earlier parts.. Sort of deity punishing her
 kimby99 wrote: 
 She got punished?? What punishment?</t>
  </si>
  <si>
    <t>Bump bump bump! 
 Ameliazzz wrote: 
 Their tummies now have names....</t>
  </si>
  <si>
    <t>Their tummies now have names....
~无良心~ HardwareZone Forums app</t>
  </si>
  <si>
    <t>是咯，两老根本不把肥鸡放眼里。不然肯定会准备一些补品之类的
 Ameliazzz wrote: 
 Actually got so many things to update keong mum meh? Baby grow is just baby grow lor? 
 __________________
 ccb</t>
  </si>
  <si>
    <t>She got punished?? What punishment?
 ruthhh wrote: 
 There was one time when Buiji got punished, right?</t>
  </si>
  <si>
    <t>There was one time when Buiji got punished, right?
 Disiaosiaosiao wrote: 
 其实它们内心是很怕的，肥鸡死要面子硬撑</t>
  </si>
  <si>
    <t>No one else around would be willing to listen. Choose AK mom cos she cannot run! 
 Anyway, noticed she’s not as excited about it compared to the last few times before she found out it’s not boy?
 Ameliazzz wrote: 
 Actually got so many things to update keong mum meh? Baby grow is just baby grow lor?</t>
  </si>
  <si>
    <t>其实它们内心是很怕的，肥鸡死要面子硬撑
 kimby99 wrote: 
 会怕报应吗？那当初就不应该那样做 
 __________________
 ccb</t>
  </si>
  <si>
    <t>包忘兄是不是听到了什么内幕啊？
 Disiaosiaosiao wrote: 
 两个抛弃家庭的人还在那做戏不会觉得下衰吗？肯定有报应的，而且应该是时候了。大家拭目以待</t>
  </si>
  <si>
    <t>Actually got so many things to update keong mum meh? Baby grow is just baby grow lor?
~无良心~ HardwareZone Forums app</t>
  </si>
  <si>
    <t>It’s the first time he’s pregnant. At 48 years old somemore. 高龄产夫is high risk and very tiring. 
 Ameliazzz wrote: 
 And the ah gua look like kena drained by ominous spirit....</t>
  </si>
  <si>
    <t>人见人拍。。。。。跟它扯上关系没好事！
 ruthhh wrote: 
 Buiji and Keong so notorious in sintua, doubt any tuas would keep in contact with them 
 __________________
 ccb</t>
  </si>
  <si>
    <t>会怕报应吗？那当初就不应该那样做
 ruthhh wrote: 
 They also worry about retribution!</t>
  </si>
  <si>
    <t>And the ah gua look like kena drained by ominous spirit....
 Jamie aka Ashley Ng wrote: 
 Again.. Secretly took video with his mother's consent. So pathetic.
 Sent from Sometimes A.K.A Jimmy using GAGT 
~无良心~ HardwareZone Forums app</t>
  </si>
  <si>
    <t>你是说肥鸡还是乌龟王？
 Disiaosiaosiao wrote: 
 它的眼神很恐怖，尤其是那张它在吃东西的。好像是厉鬼附身</t>
  </si>
  <si>
    <t>Buiji and Keong so notorious in sintua, doubt any tuas would keep in contact with them</t>
  </si>
  <si>
    <t>The child is going to be born, and they will break under pressure. Soon, soon!!!
 Disiaosiaosiao wrote: 
 两个抛弃家庭的人还在那做戏不会觉得下衰吗？肯定有报应的，而且应该是时候了。大家拭目以待</t>
  </si>
  <si>
    <t>两个抛弃家庭的人还在那做戏不会觉得下衰吗？肯定有报应的，而且应该是时候了。大家拭目以待
 __________________
 ccb</t>
  </si>
  <si>
    <t>Hahaha u all too fast liao ??
 ruthhh wrote: 
 Looks like a cross breed of poodle + another breed
 Aiveee zz must come in hoot Buiji!</t>
  </si>
  <si>
    <t>Looks like a cross breed of poodle + another breed
 Aiveee zz must come in hoot Buiji!
 aiveee wrote: 
 Anyone knows what breed is this dog</t>
  </si>
  <si>
    <t>They also worry about retribution! 
 Eevee Asahi wrote: 
 Actually I heard they are like that in real life. 印堂发黑 suspicious of their surroundings.... hmm, really something to think about. Maybe KMTs are already manifesting in them.</t>
  </si>
  <si>
    <t>Anyone knows what breed is this dog</t>
  </si>
  <si>
    <t>People from sintua also realise that right? I'm not involved in sintua but I can tell... Much less the pros
 Disiaosiaosiao wrote: 
 同感。。。。。。。。。。。。</t>
  </si>
  <si>
    <t>真可恶??。。。。。。。。
 Eevee Asahi wrote: 
 做戏罢了……....... 
 __________________
 ccb</t>
  </si>
  <si>
    <t>Actually I heard they are like that in real life. 印堂发黑 suspicious of their surroundings.... hmm, really something to think about. Maybe KMTs are already manifesting in them. 
 ruthhh wrote: 
 Sometimes I feel that both Buiji and Ah Keong aren't themselves in photos. Like 少了魂魄</t>
  </si>
  <si>
    <t>做戏罢了…….......
 Disiaosiaosiao wrote: 
 养了十几年的儿女都能抛弃，我不相信阿瓜会疼爱这野种</t>
  </si>
  <si>
    <t>同感。。。。。。。。。。。。
 ruthhh wrote: 
 Sometimes I feel that both Buiji and Ah Keong aren't themselves in photos. Like 少了魂魄 
 __________________
 ccb</t>
  </si>
  <si>
    <t>This is an unwanted child!
 Disiaosiaosiao wrote: 
 养了十几年的儿女都能抛弃，我不相信阿瓜会疼爱这野种</t>
  </si>
  <si>
    <t>养了十几年的儿女都能抛弃，我不相信阿瓜会疼爱这野种
 Jamie aka Ashley Ng wrote: 
 Again.. Secretly took video with his mother's consent. So pathetic.
 Sent from Sometimes A.K.A Jimmy using GAGT 
 __________________
 ccb</t>
  </si>
  <si>
    <t>Sometimes I feel that both Buiji and Ah Keong aren't themselves in photos. Like 少了魂魄
 Disiaosiaosiao wrote: 
 它的眼神很恐怖，尤其是那张它在吃东西的。好像是厉鬼附身</t>
  </si>
  <si>
    <t>Jamie 姐姐来了，好久不见！
 __________________
 ccb</t>
  </si>
  <si>
    <t>Hello ZZ!!
 They are full of sh*t!
 Jamie aka Ashley Ng wrote: 
 Ah Gua also pregnant. Inside all sh*t. No wonder both stuck with sh*t.
 Sent from Sometimes A.K.A Jimmy using GAGT</t>
  </si>
  <si>
    <t>Ah Gua also pregnant. Inside all sh*t. No wonder both stuck with sh*t.
 Sent from Sometimes A.K.A Jimmy using GAGT</t>
  </si>
  <si>
    <t>Again.. Secretly took video with his mother's consent. So pathetic.
 Sent from Sometimes A.K.A Jimmy using GAGT</t>
  </si>
  <si>
    <t>看到干你那饿了，快叫麦当劳叔叔！
 kimby99 wrote: 
 Buicess 有好多好东西没有吃过
 Ice cream
 Satay
 Lobster
 来 TTK, 姐姐送妳这两张照片让妳知道什么叫ice cream
 __________________
 ccb</t>
  </si>
  <si>
    <t>它的眼神很恐怖，尤其是那张它在吃东西的。好像是厉鬼附身
 ruthhh wrote: 
 Don't know leh but confirm don't look human 
 __________________
 ccb</t>
  </si>
  <si>
    <t>贪吃的肥鸡。。。。。。。
 ruthhh wrote: 
 We all know it's Buiji's gluttony that has Nina Kam hungry! 
 __________________
 ccb</t>
  </si>
  <si>
    <t>Buicess 有好多好东西没有吃过
 Ice cream
 Satay
 Lobster
 来 TTK, 姐姐送妳这两张照片让妳知道什么叫ice cream
 Disiaosiaosiao wrote: 
 哈哈晚餐吃的，现在是怕干你那肚子饿发给肥鸡看看的。</t>
  </si>
  <si>
    <t>Actually that’s not too bad or maybe we didn’t hoot hard enough. Afterall she’s not very human looking from the beginning.
 ruthhh wrote: 
 Don't know leh but confirm don't look human</t>
  </si>
  <si>
    <t>We all know it's Buiji's gluttony that has Nina Kam hungry!
 Disiaosiaosiao wrote: 
 哈哈晚餐吃的，现在是怕干你那肚子饿发给肥鸡看看的。</t>
  </si>
  <si>
    <t>I always laugh at my AL too. His meetup with his friends will be this or that kopitiam, hawker centre or old &amp; small restaurants. I call these his lao unker dates.
 Eevee Asahi wrote: 
 That day i was there with girl and AL was in the area so i told him our location. He asked "what street is that?" LOL. He is a simple Uncle who likes kopitiam kopi gao, dunno simi hatterstreet.</t>
  </si>
  <si>
    <t>Don't know leh but confirm don't look human
 kimby99 wrote: 
 Must hoot until she 扁扁
 Judging from the look of her nnp, don’t know how she’ll end up looking when we finish hooting her</t>
  </si>
  <si>
    <t>哈哈晚餐吃的，现在是怕干你那肚子饿发给肥鸡看看的。
 ruthhh wrote: 
 I am MM! Eat already hoot Buiji! 
 __________________
 ccb</t>
  </si>
  <si>
    <t>kimby99 wrote: 
 Hahahaha can can. Yesterday I asked my AL where is Hatterstreet. He gave me a blank look. 
That day i was there with girl and AL was in the area so i told him our location. He asked "what street is that?" LOL. He is a simple Uncle who likes kopitiam kopi gao, dunno simi hatterstreet.</t>
  </si>
  <si>
    <t>Can la can la.
 Airline airline
 Save time
 Eevee Asahi wrote: 
 $660 can cover budget airline ticket (I NO WANT TAKE BUS UNTIL BACKSIDE OPEN FLOWER LAH), hotel room for 3 days, eat and shop.</t>
  </si>
  <si>
    <t>Must hoot until she 扁扁
 Judging from the look of her nnp, don’t know how she’ll end up looking when we finish hooting her
 ruthhh wrote: 
 I am MM! Eat already hoot Buiji!</t>
  </si>
  <si>
    <t>BaiesNoire wrote: 
 Bus to JB. Then JB take coach to KL. $660 有的找。 
$660 can cover budget airline ticket (I NO WANT TAKE BUS UNTIL BACKSIDE OPEN FLOWER LAH), hotel room for 3 days, eat and shop.</t>
  </si>
  <si>
    <t>Good night!! Sweet dreams
 BaiesNoire wrote: 
 You two damn funny lah hahahaha. Ok lah aunty need to go sleep already. Tmr school day. My kids not yet brought up so I have to wake up early too. Goodnight everybody.</t>
  </si>
  <si>
    <t>Hahahaha can can. Yesterday I asked my AL where is Hatterstreet. He gave me a blank look. 
 Eevee Asahi wrote: 
 Arbo you come to Hatterstreet lah. hahahahaha.</t>
  </si>
  <si>
    <t>We all have passports!!! 
 BaiesNoire wrote: 
 Got passports right? ??</t>
  </si>
  <si>
    <t>kimby99 wrote: 
 Got got!!! I just collected my new passport from ICA last week. 
 Eevee Asahi wrote: 
 I BETTER CHECK!!! LOL. 
You two damn funny lah hahahaha. Ok lah aunty need to go sleep already. Tmr school day. My kids not yet brought up so I have to wake up early too. Goodnight everybody.</t>
  </si>
  <si>
    <t>I am MM! Eat already hoot Buiji! 
 Disiaosiaosiao wrote: 
 妹妹还是弟弟，请你吃</t>
  </si>
  <si>
    <t>Got got!!! I just collected my new passport from ICA last week. 
 BaiesNoire wrote: 
 Got passports right? ??</t>
  </si>
  <si>
    <t>BaiesNoire wrote: 
 Got passports right? ?? 
I BETTER CHECK!!! LOL.</t>
  </si>
  <si>
    <t>kimby99 wrote: 
 Take bus take bus. Budget airline too expensive. $$$ must 勤俭持家 
Bus to JB. Then JB take coach to KL. $660 有的找。</t>
  </si>
  <si>
    <t>TTK, it’s about time of the week for birds nest again. Do you have any mynah nest left?? Must remember to eat ok, even though it’s too late to start. 迟补好过没有补</t>
  </si>
  <si>
    <t>Eevee Asahi wrote: 
 Yes, kimby and I will take budget airline to visit you ok? You wait for us. 
Got passports right? ??</t>
  </si>
  <si>
    <t>kimby99 wrote: 
 Take bus take bus. Budget airline too expensive. $$$ must 勤俭持家 
Arbo you come to Hatterstreet lah. hahahahaha.</t>
  </si>
  <si>
    <t>Ameliazzz wrote: 
 Twins with different surname? One is nina kam, one is wong badan 
 But we are sure that both are kmt reincarnated
~无良心~ HardwareZone Forums app
Hahaahahahahaha</t>
  </si>
  <si>
    <t>Ameliazzz wrote: 
 Ya lor. This time no more video. Dun even have photo. Think maybe ah keong went back to ask for money to 周转
Go there sure bo ho kan tao one lah!</t>
  </si>
  <si>
    <t>Take bus take bus. Budget airline too expensive. $$$ must 勤俭持家 
 Eevee Asahi wrote: 
 Yes, kimby and I will take budget airline to visit you ok? You wait for us.</t>
  </si>
  <si>
    <t>BaiesNoire wrote: 
 我们是要持家的女人，帮家里省钱. Unlike Buiji don’t have to worry about household budget. Lol 
Yes, kimby and I will take budget airline to visit you ok? You wait for us.</t>
  </si>
  <si>
    <t>I can’t persuade my AL to eat yucky food I cooked, even if it’s brack brack 传统醉虾. TTK is so lucky!
 Astounded wrote: 
 Oh that’s sad. Then Settle for a love bangle Lor. No choice. My AL also can’t lion dance. Or wear thick shirts on hot days on an island. Rk is lucky. Always gets men with such talents.</t>
  </si>
  <si>
    <t>Astounded wrote: 
 I see. Now I am curious. And I have to sleep soon. Or tmr I will suffer at work. Lol. Good night. 
Good time. Dream of ice cream!</t>
  </si>
  <si>
    <t>Astounded wrote: 
 Oh that’s sad. Then Settle for a love bangle Lor. No choice. My AL also can’t lion dance. Or wear thick shirts on hot days on an island. Rk is lucky. Always gets men with such talents. 
Hahaahahahahha....can't keep a straight face....
 Aiya then you and me bobian liao lah. Our ALs no special KI cannot lion dance cannot tattoo.</t>
  </si>
  <si>
    <t>kimby99 wrote: 
 Sounds like a good place to visit. Hahaha 
我们是要持家的女人，帮家里省钱. Unlike Buiji don’t have to worry about household budget. Lol</t>
  </si>
  <si>
    <t>I see. Now I am curious. And I have to sleep soon. Or tmr I will suffer at work. Lol. Good night. 
 BaiesNoire wrote: 
 I have no idea also. I only know they have a few outlets here in KL.</t>
  </si>
  <si>
    <t>Wow then 28 KMT left, waiting to come out. TTK &amp; AK better jiayouzzzz 
 Ameliazzz wrote: 
 Twins with different surname? One is nina kam, one is wong badan 
 But we are sure that both are kmt reincarnated</t>
  </si>
  <si>
    <t>kimby99 wrote: 
 来了来了！！！
 Ice cream 等我!
 Chao TTK, does any of your girlfriends jio you for ice cream? How come we never see you eat ice cream? 
I think her fav type of ice cream is kinda different. Cough.</t>
  </si>
  <si>
    <t>Oh that’s sad. Then Settle for a love bangle Lor. No choice. My AL also can’t lion dance. Or wear thick shirts on hot days on an island. Rk is lucky. Always gets men with such talents. 
 Eevee Asahi wrote: 
 AL can't draw too. So sad. I have no choice but to accept his Love Bangle. LOL.</t>
  </si>
  <si>
    <t>Ameliazzz wrote: 
 Twins with different surname? One is nina kam, one is wong badan 
 But we are sure that both are kmt reincarnated
Wong badan!!! I cannot laugh too loud. My AL orh orh koon already.</t>
  </si>
  <si>
    <t>妹妹还是弟弟，请你吃
 ruthhh wrote: 
 寶旺哥是二十四孝好男人! 
 __________________
 ccb</t>
  </si>
  <si>
    <t>Astounded wrote: 
 This scoop is it the same one as the one at Parkway Parade? They also make their own I think? Been a long time since I went there. 
I have no idea also. I only know they have a few outlets here in KL.</t>
  </si>
  <si>
    <t>Twins with different surname? One is nina kam, one is wong badan 
 But we are sure that both are kmt reincarnated
 kimby99 wrote: 
 Both are pregnant. Maybe their babies will come out on same day. Do we then call them twins? 
~无良心~ HardwareZone Forums app</t>
  </si>
  <si>
    <t>来了来了！！！
 Ice cream 等我!
 Chao TTK, does any of your girlfriends jio you for ice cream? How come we never see you eat ice cream?
 BaiesNoire wrote: 
 Lai lai lai. In KL.</t>
  </si>
  <si>
    <t>Astounded wrote: 
 Lol. This is funny. Ak still trying to get inspiration. 
AK can tattoo on her the Macdonald Golden Arches.</t>
  </si>
  <si>
    <t>Can can. But must be golden. She is golden pig leh. 
 kimby99 wrote: 
 AK, this one kym?</t>
  </si>
  <si>
    <t>Astounded wrote: 
 Yes yes. Then you will know you are loved. It’s better than tattoo. Cos I don’t know about your AL. But my AL can’t draw to save his own life. Not talented like pk. I mean you look At that art piece on her back. Amazing right? 
AL can't draw too. So sad. I have no choice but to accept his Love Bangle. LOL.</t>
  </si>
  <si>
    <t>Ya lor. This time no more video. Dun even have photo. Think maybe ah keong went back to ask for money to 周转
 magnus wrote: 
 Think his mum went out during their visit. 
~无良心~ HardwareZone Forums app</t>
  </si>
  <si>
    <t>grizzly76 wrote: 
 Oooh, I visited BIG before. Scored good stuff at the reduced to clear section 
I love that section too! Sometimes you get some really good deals!</t>
  </si>
  <si>
    <t>This scoop is it the same one as the one at Parkway Parade? They also make their own I think? Been a long time since I went there. 
 BaiesNoire wrote: 
 Did I mention this ice cream shop also makes their own ice cream cones? In vanilla or chocolate flavors. ?? It’s called Inside Scoop.</t>
  </si>
  <si>
    <t>kimby99 wrote: 
 I heard ice cream!!!!!! Where where???? 
Lai lai lai. In KL.</t>
  </si>
  <si>
    <t>Yes yes. Then you will know you are loved. It’s better than tattoo. Cos I don’t know about your AL. But my AL can’t draw to save his own life. Not talented like pk. I mean you look At that art piece on her back. Amazing right? 
 Eevee Asahi wrote: 
 Astounded, I don't have a Love bangle yet. Should I get one so my AL's love can follow me everywhere?</t>
  </si>
  <si>
    <t>Astounded wrote: 
 I see. Was going to ask you where. Then I saw Eevee mention KL. Ice cream also my weakness. lol. ESp when I am going to get my m. Lol. 
Did I mention this ice cream shop also makes their own ice cream cones? In vanilla or chocolate flavors. ?? It’s called Inside Scoop.</t>
  </si>
  <si>
    <t>寶旺哥是二十四孝好男人!
 Disiaosiaosiao wrote: 
 肥鸡吃宵夜了！干你那饿了！来吃沙嗲，自己做的！</t>
  </si>
  <si>
    <t>Sounds like a good place to visit. Hahaha
 grizzly76 wrote: 
 Oooh, I visited BIG before. Scored good stuff at the reduced to clear section</t>
  </si>
  <si>
    <t>Bump bump bump! 
 ruthhh wrote: 
 Chao ah kam fake tangki
 Delusional woman making money through unethical means 
 Shameless adulterer who wrecked a family 
 Heartless mother who abandoned her innocent kids 
 Irresponsibly bringing another life into this world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Regina Kam Tian Ning, Henry Chrisen Wong Yeng Keong, scum!!!!!</t>
  </si>
  <si>
    <t>Eevee Asahi wrote: 
 Can I visit you in KL you bring me go jiak ice cream? 
Can can. We can jiak many many things! All confirmed less than sgd660!</t>
  </si>
  <si>
    <t>Both are pregnant. Maybe their babies will come out on same day. Do we then call them twins?
 Ameliazzz wrote: 
 OMG THE FIRST THING I LAUGHED AT WHEN I SAW HER POST:
 WHY AH KEONG TUMMY SO BIG?? WHO IS THE PREGNANT ONE???</t>
  </si>
  <si>
    <t>肥鸡吃宵夜了！干你那饿了！来吃沙嗲，自己做的！
 __________________
 ccb</t>
  </si>
  <si>
    <t>Waa when? Sounds ice creamyyyyy
 Eevee Asahi wrote: 
 Kuala Lumpur and Malaysia. On?</t>
  </si>
  <si>
    <t>AK, this one kym?
 Astounded wrote: 
 Lol. This is funny. Ak still trying to get inspiration.</t>
  </si>
  <si>
    <t>My head to my toes are laughing badly 
 grizzly76 wrote: 
~无良心~ HardwareZone Forums app</t>
  </si>
  <si>
    <t>kimby99 wrote: 
 I heard ice cream!!!!!! Where where???? 
Kuala Lumpur and Malaysia. On?</t>
  </si>
  <si>
    <t>Oooh, I visited BIG before. Scored good stuff at the reduced to clear section 
 BaiesNoire wrote: 
 Yeah it is a rather non-conventional one. I like it. It’s called BIG (Ben’s Independent Grocer). That place very dangerous for me. Got my favorite ice cream place in there. Lol. 
 __________________
 satirical PS images handcrafted with 100% organic 良心</t>
  </si>
  <si>
    <t>OMG THE FIRST THING I LAUGHED AT WHEN I SAW HER POST:
 WHY AH KEONG TUMMY SO BIG?? WHO IS THE PREGNANT ONE???
~无良心~ HardwareZone Forums app</t>
  </si>
  <si>
    <t>Astounded wrote: 
 I see. Was going to ask you where. Then I saw Eevee mention KL. Ice cream also my weakness. lol. ESp when I am going to get my m. Lol. 
Astounded, I don't have a Love bangle yet. Should I get one so my AL's love can follow me everywhere?</t>
  </si>
  <si>
    <t>I heard ice cream!!!!!! Where where????</t>
  </si>
  <si>
    <t>Lol. This is funny. Ak still trying to get inspiration. 
 kimby99 wrote: 
 PK so considerate and left space for AK to tattoo his love her back too? How come AK never doodle?</t>
  </si>
  <si>
    <t>PK so considerate and left space for AK to tattoo his love her back too? How come AK never doodle?
 Eevee Asahi wrote: 
 Wa so loving. PK's love will follow her forever unless she removes the tattoos.</t>
  </si>
  <si>
    <t>I see. Was going to ask you where. Then I saw Eevee mention KL. Ice cream also my weakness. lol. ESp when I am going to get my m. Lol. 
 BaiesNoire wrote: 
 Yeah it is a rather non-conventional one. I like it. It’s called BIG (Ben’s Independent Grocer). That place very dangerous for me. Got my favorite ice cream place in there. Lol.</t>
  </si>
  <si>
    <t>BaiesNoire wrote: 
 Yeah it is a rather non-conventional one. I like it. It’s called BIG (Ben’s Independent Grocer). That place very dangerous for me. Got my favorite ice cream place in there. Lol. 
Can I visit you in KL you bring me go jiak ice cream?</t>
  </si>
  <si>
    <t>Eevee Asahi wrote: 
 Wa so loving. PK's love will follow her forever unless she removes the tattoos. 
Buiji ah Buiji 玩够了就回家吧！lol</t>
  </si>
  <si>
    <t>Astounded wrote: 
 This supermarket so different. 
Yeah it is a rather non-conventional one. I like it. It’s called BIG (Ben’s Independent Grocer). That place very dangerous for me. Got my favorite ice cream place in there. Lol.</t>
  </si>
  <si>
    <t>Astounded wrote: 
 Hahahahaha. Maybe it’s done by pk. A declaration of his love for her. Like our AL will buy us love bangle from Cartier like that. Same same. 
Wa so loving. PK's love will follow her forever unless she removes the tattoos.</t>
  </si>
  <si>
    <t>Eevee Asahi wrote: 
 I think the tattooist hated RK leh. Do until so ugly.
 Where is her neck btw? 
Her neck got swallowed by her fat back. Oops I meant over-trained at the gym muscled back.</t>
  </si>
  <si>
    <t>This supermarket so different. 
 BaiesNoire wrote: 
 Speaking of Wu Jia pi, I was at supermarket just now with AL and we passed by the alcohol section and first thing I noticed is the Wu Jia pi! I think I 中毒太深 ??</t>
  </si>
  <si>
    <t>Astounded wrote: 
 Is it I must drink a lot while cooking the prawns? OR the prawns must soak in wu Jia pi overnight before cooking? Must seek advice from rk the good COOKER. 
Speaking of Wu Jia pi, I was at supermarket just now with AL and we passed by the alcohol section and first thing I noticed is the Wu Jia pi! I think I 中毒太深 ??</t>
  </si>
  <si>
    <t>Hahahahaha. Maybe it’s done by pk. A declaration of his love for her. Like our AL will buy us love bangle from Cartier like that. Same same. 
 Eevee Asahi wrote: 
 I think the tattooist hated RK leh. Do until so ugly.</t>
  </si>
  <si>
    <t>grizzly76 wrote: 
It’s a sign!!! ??</t>
  </si>
  <si>
    <t>This made me lol. 
 BaiesNoire wrote: 
 Probably. She also probably never lift up her lao lao neh nehs to wash. Imagine the layer of dirt underneath there.</t>
  </si>
  <si>
    <t>Is it I must drink a lot while cooking the prawns? OR the prawns must soak in wu Jia pi overnight before cooking? Must seek advice from rk the good COOKER. 
 Eevee Asahi wrote: 
 Let's take cooking lessons from good cooker RK too! My AL quite like drunken prawns.</t>
  </si>
  <si>
    <t>BaiesNoire wrote: 
 You see her back and you know she is the la sup type. She might be clean but still look brack brack and dirty-looking. 
I think the tattooist hated RK leh. Do until so ugly.
 Where is her neck btw?
 Last edited by Eevee Asahi; Yesterday at 11:55 PM..</t>
  </si>
  <si>
    <t>Astounded wrote: 
 Every bit of her looks dirty actually. Her hands too short to reach the back to scrub lah. Hahahhahaha 
Probably. She also probably never lift up her lao lao neh nehs to wash. Imagine the layer of dirt underneath there.</t>
  </si>
  <si>
    <t>BaiesNoire wrote: 
 Don’t be so gan chiong ok! Must wait for the right time for the volcano to erupt! Wait till they have Kam Nina, AK jobless at home most of the time, and they have to find money to pay J. Sure erupt big big then. 
 __________________
 satirical PS images handcrafted with 100% organic 良心</t>
  </si>
  <si>
    <t>ruthhh wrote: 
 Chao ah kam fake tangki
 Delusional woman making money through unethical means 
 Shameless adulterer who wrecked a family 
 Heartless mother who abandoned her innocent kids 
 Irresponsibly bringing another life into this world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Regina Kam Tian Ning, Henry Chrisen Wong Yeng Keong, scum!!!!! 
一针见血！Ningbu likes!</t>
  </si>
  <si>
    <t>Every bit of her looks dirty actually. Her hands too short to reach the back to scrub lah. Hahahhahaha 
 BaiesNoire wrote: 
 You see her back and you know she is the la sup type. She might be clean but still look brack brack and dirty-looking.</t>
  </si>
  <si>
    <t>Astounded wrote: 
 Ok ok. Money for doing nothing. Not bad at all. My wildest dream come tue. Let’s go. My utility is paid for by AL. Then I get the discount already my AL can give me the extra cash for mud and salt. Fairprice Vouchers I also like. Can get a lot of fish tail from there to steam with ginger fries. 
Let's take cooking lessons from good cooker RK too! My AL quite like drunken prawns.</t>
  </si>
  <si>
    <t>Ok good night all. Must zzzz already. Tmr must wake up early and send kids to sch. And then to work. No good life like ak and rk. 28k a year! So much.</t>
  </si>
  <si>
    <t>Astounded wrote: 
 That one too fine. She needs sandpaper to scrub. Many years of dirt caked on her skin. Ginvera won’t work. 
 You see her back and you know she is the la sup type. She might be clean but still look brack brack and dirty-looking.</t>
  </si>
  <si>
    <t>Eevee Asahi wrote: 
 Aiyo i hope i have time to buy popcorn! 
If no time, just order Macdonald delivery!!!! ??</t>
  </si>
  <si>
    <t>That one too fine. She needs sandpaper to scrub. Many years of dirt caked on her skin. Ginvera won’t work. 
 ruthhh wrote: 
 That's why she bought the ginvera body scrub!!!</t>
  </si>
  <si>
    <t>Ok ok. Money for doing nothing. Not bad at all. My wildest dream come tue. Let’s go. My utility is paid for by AL. Then I get the discount already my AL can give me the extra cash for mud and salt. Fairprice Vouchers I also like. Can get a lot of fish tail from there to steam with ginger fries. 
 Eevee Asahi wrote: 
 Yes yes Astounded let's go apply for welfare assistance too! RK wrote in the mother group that we can get Fairprice vouchers and discounts on utility bills. See doctors give birth also subsidised.</t>
  </si>
  <si>
    <t>That's why she bought the ginvera body scrub!!!
 Astounded wrote: 
 Hahahhahaha. Eeeeeeek. I get reminded of her crummy arms.</t>
  </si>
  <si>
    <t>BaiesNoire wrote: 
 Don’t be so gan chiong ok! Must wait for the right time for the volcano to erupt! Wait till they have Kam Nina, AK jobless at home most of the time, and they have to find money to pay J. Sure erupt big big then. 
Aiyo i hope i have time to buy popcorn!</t>
  </si>
  <si>
    <t>Astounded wrote: 
 Because your AL not having that TOP secret job mah. Maybe you ask ak to recommend your AL to that job also? Then you can get your AL to recommend my AL to the same job. Then we can all live in luxury like her. Then just pretend to be poor. And pretend to need to con devotees with her two bit acting for a living. All in the name of the secret job that pays 28k a year. 
Yes yes Astounded let's go apply for welfare assistance too! RK wrote in the mother group that we can get Fairprice vouchers and discounts on utility bills. See doctors give birth also subsidised.</t>
  </si>
  <si>
    <t>This particular dog also no balls. No integrity. No money. No spine. 
 ruthhh wrote: 
 Other dogs have dignity, only 1 dog doesn't!</t>
  </si>
  <si>
    <t>Eevee Asahi wrote: 
 I abit free this week. After that very busy again so RK let it happen soon ok? how about tomorrow? zz wait for you. 
Don’t be so gan chiong ok! Must wait for the right time for the volcano to erupt! Wait till they have Kam Nina, AK jobless at home most of the time, and they have to find money to pay J. Sure erupt big big then.</t>
  </si>
  <si>
    <t>Hahahhahaha. Eeeeeeek. I get reminded of her crummy arms. 
 BaiesNoire wrote: 
 Let her scratch. Might get some dirt off her body.</t>
  </si>
  <si>
    <t>Because your AL not having that TOP secret job mah. Maybe you ask ak to recommend your AL to that job also? Then you can get your AL to recommend my AL to the same job. Then we can all live in luxury like her. Then just pretend to be poor. And pretend to need to con devotees with her two bit acting for a living. All in the name of the secret job that pays 28k a year. 
 Eevee Asahi wrote: 
 Oh ya how can i forget his TOP SECRET job! I very kelian lah, if i spent $660 on mud instead of food to feed my family of 5 for one entire month, my AL sure scold me and docks my pocket money. I am not like RK so independent and "well-to-do", can toh tiap ah gua. AL every month also gives me money so i have to be frugal.</t>
  </si>
  <si>
    <t>Astounded wrote: 
 Bet she is scratching her head now. Simi collision in action. Lol. 
Let her scratch. Might get some dirt off her body.</t>
  </si>
  <si>
    <t>Tio gongtao gao gao
 BaiesNoire wrote: 
 That one tio gong tao already. Ask him to bark he will bark. Ask him to xuxu, he will guai guai sit down and do it.</t>
  </si>
  <si>
    <t>BaiesNoire wrote: 
 You no capapayability like Buiji! 
Yalor. She scrubs toilets I also scrub toilets why our predicaments so different har? Tian ahhh.</t>
  </si>
  <si>
    <t>ruthhh wrote: 
 Other dogs have dignity, only 1 dog doesn't! 
That one tio gong tao already. Ask him to bark he will bark. Ask him to xuxu, he will guai guai sit down and do it.</t>
  </si>
  <si>
    <t>Eevee Asahi wrote: 
 Oh ya how can i forget his TOP SECRET job! I very kelian lah, if i spent $660 on mud instead of food to feed my family of 5 for one entire month, my AL sure scold me and docks my pocket money. I am not like RK so independent and "well-to-do", can toh tiap ah gua. AL every month also gives me money so i have to be frugal. 
You no capapayability like Buiji!</t>
  </si>
  <si>
    <t>Other dogs have dignity, only 1 dog doesn't!
 Astounded wrote: 
 Exactly. Think dogs will reject Also. Sorry. One dog doesn’t. Lol.</t>
  </si>
  <si>
    <t>Astounded wrote: 
 She answered already. They didn’t get gst vouchers. High earners leh. 28k per year. That’s a great blessing she brought to ak. 
Wahhhh is that it? So satki!!! Shame that 28k is gonna be a lot less this year after paying $800 to J EVERY MONTH. Ouch so heartpain. ??</t>
  </si>
  <si>
    <t>Astounded wrote: 
 He is high level secret officer. Of course he rubs shoulders with important people. He goes in and out of Changi prison freely leh. A place of such high security. Def he is a big shot. They are only pretending to live in poverty. She almost gave it away when she spent 660 on mud and salt leh.isf have darn high salary then can spend like that on frivolous skin care that doesn’t work. 
Oh ya how can i forget his TOP SECRET job! I very kelian lah, if i spent $660 on mud instead of food to feed my family of 5 for one entire month, my AL sure scold me and docks my pocket money. I am not like RK so independent and "well-to-do", can toh tiap ah gua. AL every month also gives me money so i have to be frugal.</t>
  </si>
  <si>
    <t>Bump bump bump!!!
 grizzly76 wrote: 
 I'm calling it...
 SUSHI_GAL wrote: 
 I got a feeling Regina Kam story will end in tragedy. She crazy one day and ah Keong can't take it no more.</t>
  </si>
  <si>
    <t>Bet she is scratching her head now. Simi collision in action. Lol. 
 BaiesNoire wrote: 
 She have already set the collision in action. She made her bed now she gotta lie in it. My popcorn will be ready!</t>
  </si>
  <si>
    <t>Exactly. Think dogs will reject Also. Sorry. One dog doesn’t. Lol. 
 BaiesNoire wrote: 
 I wouldn’t even feed her food to my dogs.</t>
  </si>
  <si>
    <t>She answered already. They didn’t get gst vouchers. High earners leh. 28k per year. That’s a great blessing she brought to ak. 
 BaiesNoire wrote: 
 Buiji please answer. We are damn curious to know how his luck have improved since meeting you and since drinking your sai zui.</t>
  </si>
  <si>
    <t>BaiesNoire wrote: 
 She have already set the collision in action. She made her bed now she gotta lie in it. My popcorn will be ready! 
I abit free this week. After that very busy again so RK let it happen soon ok? how about tomorrow? zz wait for you.</t>
  </si>
  <si>
    <t>He is high level secret officer. Of course he rubs shoulders with important people. He goes in and out of Changi prison freely leh. A place of such high security. Def he is a big shot. They are only pretending to live in poverty. She almost gave it away when she spent 660 on mud and salt leh.isf have darn high salary then can spend like that on frivolous skin care that doesn’t work. 
 Eevee Asahi wrote: 
 Oh then Ah Gua must be the in the top management of Cisco and shakes hand with all the big names since RK is such a blessing in his life? WOW. 
 Where do they live in now har? So successful cannot be staying in 2-rm hdb anymore ba? So envious.</t>
  </si>
  <si>
    <t>SUSHI_GAL wrote: 
 I got a feeling Regina Kam story will end in tragedy. She crazy one day and ah Keong can't take it no more. 
She have already set the collision in action. She made her bed now she gotta lie in it. My popcorn will be ready!</t>
  </si>
  <si>
    <t>Astounded wrote: 
 Exactly. I can’t cook also. But I will never subject my family to the kind of food she cooks. Yuck! 
I wouldn’t even feed her food to my dogs.</t>
  </si>
  <si>
    <t>Eevee Asahi wrote: 
 aiyo so strange hor? Last time they claimed J and kids' bazi clashed with ah gua but he actually still looked like a human back then. SO this pig from heavens that is supposedly compatible in bazi, is so gam until can fall pregnant together with ah gua ah! WA such a rare blessing! Ah Gua's career/money/health luck must have improved alot lor liddat. IS THAT THE CASE HAR? 
Buiji please answer. We are damn curious to know how his luck have improved since meeting you and since drinking your sai zui.</t>
  </si>
  <si>
    <t>Exactly. I can’t cook also. But I will never subject my family to the kind of food she cooks. Yuck! 
 BaiesNoire wrote: 
 The not fresh brack brack prawns? ?? good cooker my pigu lah! Laugh die me.</t>
  </si>
  <si>
    <t>I'm calling it...
 SUSHI_GAL wrote: 
 I got a feeling Regina Kam story will end in tragedy. She crazy one day and ah Keong can't take it no more. 
 __________________
 satirical PS images handcrafted with 100% organic 良心</t>
  </si>
  <si>
    <t>Astounded wrote: 
 Golden pig leh. Must have blessed him with lots of wealth and prosperity. 
Oh then Ah Gua must be the in the top management of Cisco and shakes hand with all the big names since RK is such a blessing in his life? WOW. 
 Where do they live in now har? So successful cannot be staying in 2-rm hdb anymore ba? So envious.</t>
  </si>
  <si>
    <t>She is pure crazy. Can’t wait for karma to hit her. 
 BaiesNoire wrote: 
 Eh cannot anyhow blame 本宫 ok. It’s their fate. Never her fault. Self entitlement is strong with this siao cb.</t>
  </si>
  <si>
    <t>annisthenewpink wrote: 
 Last night's assam laksa prawns 生风. Hahahaha
The not fresh brack brack prawns? ?? good cooker my pigu lah! Laugh die me.</t>
  </si>
  <si>
    <t>We shall wait and see. One thing is for sure. Nothing good will come out of this. 
 SUSHI_GAL wrote: 
 I got a feeling Regina Kam story will end in tragedy. She crazy one day and ah Keong can't take it no more.</t>
  </si>
  <si>
    <t>Disiaosiaosiao wrote: 
 鬼婴来的。。。。。。。。。 
原来是要来向这个肥鸡排讨债的.....</t>
  </si>
  <si>
    <t>Last night's assam laksa prawns 生风. Hahahaha
 BaiesNoire wrote: 
 More like eating deep fried shiit food for two years. Fake tangki fake life fake happiness. 
 HardwareZone Forums app
 __________________
 "勢不可去盡, 話不可說盡。凡事太盡, 緣份勢必早盡。"</t>
  </si>
  <si>
    <t>orangeaple wrote: 
 Y ak tummy look so big? 
 Ho jiak, ho koon, ho mia ah? Very a lot heypiness ah?
More like eating deep fried shiit food for two years. Fake tangki fake life fake happiness.</t>
  </si>
  <si>
    <t>Astounded wrote: 
 Yes yes that one. Peculiar to only her. She approves of her throwing away the two daughters by blessing her with another one to throw. 
Eh cannot anyhow blame 本宫 ok. It’s their fate. Never her fault. Self entitlement is strong with this siao cb.</t>
  </si>
  <si>
    <t>Y ak tummy look so big? 
 Ho jiak, ho koon, ho mia ah? Very a lot heypiness ah?</t>
  </si>
  <si>
    <t>HAHAHAHAHAHAHA
 Eevee Asahi wrote: 
 You know the army joke abt the ns boys wearing underwear for one and then flip it over to wear for another week? SAME! RK wears her maternity underwear for one week liao flip over and let Ah Gua wear for another week before washing. So loving.</t>
  </si>
  <si>
    <t>I got a feeling Regina Kam story will end in tragedy. She crazy one day and ah Keong can't take it no more. 
 Astounded wrote: 
 I know. You will do anything to keep her. It’s admirable your love for your furball. 
 Can’t say the same for rk who is that wicked towards her own flesh and blood.</t>
  </si>
  <si>
    <t>Astounded wrote: 
 I know. You will do anything to keep her. It’s admirable your love for your furball. 
 Can’t say the same for rk who is that wicked towards her own flesh and blood. 
Yep exactly. That’s why I said she is not just sot sot but she is also evil. This kind of character want to 救世？ pui! Abandoned two daughters and now want to act loving mother. Buiji you go and eat sai lah.</t>
  </si>
  <si>
    <t>BaiesNoire wrote: 
 Maybe that’s why Buiji still want to buy more maternity dresses. Can share with her ah Gua!! 
You know the army joke abt the ns boys wearing underwear for one and then flip it over to wear for another week? SAME! RK wears her maternity underwear for one week liao flip over and let Ah Gua wear for another week before washing. So loving.</t>
  </si>
  <si>
    <t>Golden pig leh. Must have blessed him with lots of wealth and prosperity. 
 Eevee Asahi wrote: 
 aiyo so strange hor? Last time they claimed J and kids' bazi clashed with ah gua but he actually still looked like a human back then. SO this pig from heavens that is supposedly compatible in bazi, is so gam until can fall pregnant together with ah gua ah! WA such a rare blessing! Ah Gua's career/money/health luck must have improved alot lor liddat. IS THAT THE CASE HAR?</t>
  </si>
  <si>
    <t>Her middle name is stupid. lol. Can’t find another person more stupid than her. 
 BaiesNoire wrote: 
 Yeah lor very low crass to drag Kids into the picture. But then hey we are talking about Buiji. Low crass is basically her middle name.</t>
  </si>
  <si>
    <t>來討債的! 10kkj
 Disiaosiaosiao wrote: 
 鬼婴来的。。。。。。。。。</t>
  </si>
  <si>
    <t>Everything in her house is empty. It’s all just cosplay. 
 ruthhh wrote: 
 Her zsnn statue is empty! Zao lor liao!</t>
  </si>
  <si>
    <t>BaiesNoire wrote: 
 First AK’s balls got removed. Then his knee Kap pichar. Now ah Gua pregnant. Buiji and his 八字不合 is it? 
aiyo so strange hor? Last time they claimed J and kids' bazi clashed with ah gua but he actually still looked like a human back then. SO this pig from heavens that is supposedly compatible in bazi, is so gam until can fall pregnant together with ah gua ah! WA such a rare blessing! Ah Gua's career/money/health luck must have improved alot lor liddat. IS THAT THE CASE HAR?</t>
  </si>
  <si>
    <t>Aye. I am alone in my room. Can don’t go there? Hee. I scaredy cat. 
 Disiaosiaosiao wrote: 
 鬼婴来的。。。。。。。。。</t>
  </si>
  <si>
    <t>Yes yes that one. Peculiar to only her. She approves of her throwing away the two daughters by blessing her with another one to throw. 
 BaiesNoire wrote: 
 You mean the same ZSNN who approved of her throwing away her two daughters?</t>
  </si>
  <si>
    <t>鬼婴来的。。。。。。。。。
 Astounded wrote: 
 Her foetus is really special. 
 Can indicate fav food. 
 Can communicate with the father through Morse code. 
 Can take spicy solid food. 
 Can kick like an Olympian. 
 Can tell she is at her grandma’s house. 
 Wah. Must be a gift from her zsnn to earth. 
 __________________
 ccb</t>
  </si>
  <si>
    <t>I know. You will do anything to keep her. It’s admirable your love for your furball. 
 Can’t say the same for rk who is that wicked towards her own flesh and blood. 
 SUSHI_GAL wrote: 
 The past 3 months I looked after my precious 24/7.. medicine time. Emergency vet visits in the wee hours.. she was my happy burden</t>
  </si>
  <si>
    <t>Astounded wrote: 
 Her foetus is really special. 
 Can indicate fav food. 
 Can communicate with the father through Morse code. 
 Can take spicy solid food. 
 Can kick like an Olympian. 
 Can tell she is at her grandma’s house. 
 Wah. Must be a gift from her zsnn to earth. 
You mean the same ZSNN who approved of her throwing away her two daughters?</t>
  </si>
  <si>
    <t>Her zsnn statue is empty! Zao lor liao!
 Astounded wrote: 
 Her foetus is really special. 
 Can indicate fav food. 
 Can communicate with the father through Morse code. 
 Can take spicy solid food. 
 Can kick like an Olympian. 
 Can tell she is at her grandma’s house. 
 Wah. Must be a gift from her zsnn to earth.</t>
  </si>
  <si>
    <t>Buiji, you landed yourself in such circumstances!
 Astounded wrote: 
 Maybe didn’t even take a look at her today. Lol.</t>
  </si>
  <si>
    <t>ruthhh wrote: 
 That's why I'm riled up against the adulterer couple. Why drag the kids into this saga? Already had that this happened and the topic kids were constantly brought up by the couple, showing off how they could be that heartless. 
Yeah lor very low crass to drag Kids into the picture. But then hey we are talking about Buiji. Low crass is basically her middle name.</t>
  </si>
  <si>
    <t>Her foetus is really special. 
 Can indicate fav food. 
 Can communicate with the father through Morse code. 
 Can take spicy solid food. 
 Can kick like an Olympian. 
 Can tell she is at her grandma’s house. 
 Wah. Must be a gift from her zsnn to earth.</t>
  </si>
  <si>
    <t>annisthenewpink wrote: 
 In fact AK's tummy look bigger loh
Maybe that’s why Buiji still want to buy more maternity dresses. Can share with her ah Gua!!</t>
  </si>
  <si>
    <t>Astounded wrote: 
 Ak is less pregnant than her. Lol. 
First AK’s balls got removed. Then his knee Kap pichar. Now ah Gua pregnant. Buiji and his 八字不合 is it?</t>
  </si>
  <si>
    <t>That's why I'm riled up against the adulterer couple. Why drag the kids into this saga? Already had that this happened and the topic kids were constantly brought up by the couple, showing off how they could be that heartless. 
 Astounded wrote: 
 Me too. Took a while. 
 So sorry for your loss. Understand how it feels. Pain Will lessen over time but our fur friends will never be forgotten. 
 Which is why I will never understand how she can just walk out on her girls and pretend they never existed. She can Walk out on a lousy Husband. But what did the girls do that they are also abandoned!</t>
  </si>
  <si>
    <t>Yes yes bigger.. ah Kam one looks flat 
 annisthenewpink wrote: 
 In fact AK's tummy look bigger loh
 HardwareZone Forums app</t>
  </si>
  <si>
    <t>The past 3 months I looked after my precious 24/7.. medicine time. Emergency vet visits in the wee hours.. she was my happy burden
 Astounded wrote: 
 Me too. Took a while. 
 So sorry for your loss. Understand how it feels. Pain Will lessen over time but our fur friends will never be forgotten. 
 Which is why I will never understand how she can just walk out on her girls and pretend they never existed. She can Walk out on a lousy Husband. But what did the girls do that they are also abandoned!</t>
  </si>
  <si>
    <t>Ak is less pregnant than her. Lol. 
 BaiesNoire wrote: 
 Tell me again, who is pregnant? AK or Buiji? Tummy both look the same.</t>
  </si>
  <si>
    <t>In fact AK's tummy look bigger loh
 BaiesNoire wrote: 
 Tell me again, who is pregnant? AK or Buiji? Tummy both look the same. 
 HardwareZone Forums app
 __________________
 "勢不可去盡, 話不可說盡。凡事太盡, 緣份勢必早盡。"</t>
  </si>
  <si>
    <t>Eevee Asahi wrote: 
 Did Ah gua change out of his sweater because it made him sweat too much? 
Tell me again, who is pregnant? AK or Buiji? Tummy both look the same.</t>
  </si>
  <si>
    <t>Hahahahahhaha zz the sarcasm is gold!
 Eevee Asahi wrote: 
 RK! no need to buy winter jacket because i have! Chao Ah Gua is like 1.59m right? my 14yo son is almost 1.7m and has outgrown his jacket. very sayang lah, he grows so fast i every two years need to replace them. Very good jacket, my son wore it to the mountains in Switzerland during Winter(-17) so i think it is very suitable for Pulau Ubin since it can get chilly on the bum boat! 
 HardwareZone Forums app
 __________________
 "勢不可去盡, 話不可說盡。凡事太盡, 緣份勢必早盡。"</t>
  </si>
  <si>
    <t>Hahahahaha
 SUSHI_GAL wrote: 
 Took me awhile to figure out the picture.. I thought how come ah Kam stroking another pregnant person... 
 HardwareZone Forums app
 __________________
 "勢不可去盡, 話不可說盡。凡事太盡, 緣份勢必早盡。"</t>
  </si>
  <si>
    <t>Maybe didn’t even take a look at her today. Lol. 
 ruthhh wrote: 
 Buiji, what does Ah Keong's mother tell you to address her as? Ma, or Auntie?
 Ah Keong, did you tell your mother that Buiji is your life partner???</t>
  </si>
  <si>
    <t>Me too. Took a while. 
 So sorry for your loss. Understand how it feels. Pain Will lessen over time but our fur friends will never be forgotten. 
 Which is why I will never understand how she can just walk out on her girls and pretend they never existed. She can Walk out on a lousy Husband. But what did the girls do that they are also abandoned! 
 SUSHI_GAL wrote: 
 Took me awhile to figure out the picture.. I thought how come ah Kam stroking another pregnant person...</t>
  </si>
  <si>
    <t>Buiji, what does Ah Keong's mother tell you to address her as? Ma, or Auntie?
 Ah Keong, did you tell your mother that Buiji is your life partner???
 Astounded wrote: 
 Well said. She already has two grandchildren from her Daughter in law. Some more of superior genes as compared to this one. So def no big deal to her anymore. J def has better and more superior genetic makeup than this pseudo human. 
 ruthhh wrote: 
 Ah Keong's mum already has a legitimate grandson. This foetus no matter boy or girl, will not be recognised as legitimate offspring. 
 Buiji, you deserve this for manipulating elders!</t>
  </si>
  <si>
    <t>magnus wrote: 
 Why commander no buy winter coat for keong? Can wear to kusu or ubin for photo shoot. 
RK! no need to buy winter jacket because i have! Chao Ah Gua is like 1.59m right? my 14yo son is almost 1.7m and has outgrown his jacket. very sayang lah, he grows so fast i every two years need to replace them. Very good jacket, my son wore it to the mountains in Switzerland during Winter(-17) so i think it is very suitable for Pulau Ubin since it can get chilly on the bum boat!</t>
  </si>
  <si>
    <t>Took me awhile to figure out the picture.. I thought how come ah Kam stroking another pregnant person...
 Astounded wrote: 
 I also did a double take.</t>
  </si>
  <si>
    <t>He has to force himself not to see. Just to keep that roof over his head. 
 kleong wrote: 
 Chao ah kua...wonder what he see in 438.</t>
  </si>
  <si>
    <t>Thanks for your kind words grizzly
 grizzly76 wrote: 
 Ok, just caught up with 30+ pages ‘:-)
 - Sorry to hear about the loss of your furball, Sushi Gal; hope the thread activity will be a good distraction when you need.
 - Keep on MCPing, BBFAFFF; something else for us to laugh at instead of Buiji 
 - Baby Sara looks so angelic! 
 - Buiji still the same old, same old: no validation from any “friends” so obediently listens to feedback from websai peepur</t>
  </si>
  <si>
    <t>Chao ah kua...wonder what he see in 438. 
 Astounded wrote: 
 It’s 438 lap sup house.</t>
  </si>
  <si>
    <t>Her face really Asking to be punched. 
 annisthenewpink wrote: 
 Buiji sibeh kiam pa.</t>
  </si>
  <si>
    <t>I also did a double take. 
 SUSHI_GAL wrote: 
 I thought the stripe one is the pregnant one...</t>
  </si>
  <si>
    <t>It’s 438 lap sup house. 
 kleong wrote: 
 Ak weekend go which lap sup bar?</t>
  </si>
  <si>
    <t>I thought the stripe one is the pregnant one...
 grizzly76 wrote: 
 Buiji replies, “Prease go and do chiur homework. Ningbu buy the sweater is to make AK sweat worhs . AK need to loose wait lerh.”</t>
  </si>
  <si>
    <t>Buiji sibeh kiam pa. 
 Astounded wrote: 
 Little precious. Hahahhahaha. Only to get abandoned before she turns three. And I bet this little precious will look exactly like her two other past tense half-sisters. 
 HardwareZone Forums app
 __________________
 "勢不可去盡, 話不可說盡。凡事太盡, 緣份勢必早盡。"</t>
  </si>
  <si>
    <t>Ak weekend go which lap sup bar?</t>
  </si>
  <si>
    <t>Ah. Forever and ever amen. 
 grizzly76 wrote: 
 The BBFA part you should know
 The FFF part is “forever forever forever”</t>
  </si>
  <si>
    <t>That one sure kena heat stroke and need to go hospital hahaha
 magnus wrote: 
 Why commander no buy winter coat for keong? Can wear to kusu or ubin for photo shoot. 
 HardwareZone Forums app
 __________________
 "勢不可去盡, 話不可說盡。凡事太盡, 緣份勢必早盡。"</t>
  </si>
  <si>
    <t>The BBFA part you should know
 The FFF part is “forever forever forever” 
 Astounded wrote: 
 Was going to ask. What does it stand for? 
 __________________
 satirical PS images handcrafted with 100% organic 良心</t>
  </si>
  <si>
    <t>If rompers also free gift jin cek ark. She can spend $40+ on a 跳吃哭 maternity dress which doesn't flatter her at all but so kiam siap with her kid(s).
 paradigm paralysis wrote: 
 Hahaha
 Yar sia. If buy she will post receipt big big one 
 HardwareZone Forums app
 __________________
 "勢不可去盡, 話不可說盡。凡事太盡, 緣份勢必早盡。"</t>
  </si>
  <si>
    <t>Hahahahahhahaha. You sure talk like her. 
 grizzly76 wrote: 
 Buiji replies, “Prease go and do chiur homework. Ningbu buy the sweater is to make AK sweat worhs . AK need to loose wait lerh.”</t>
  </si>
  <si>
    <t>Buiji replies, “Prease go and do chiur homework. Ningbu buy the sweater is to make AK sweat worhs . AK need to loose wait lerh.”
 Eevee Asahi wrote: 
 Did Ah gua change out of his sweater because it made him sweat too much? 
 __________________
 satirical PS images handcrafted with 100% organic 良心</t>
  </si>
  <si>
    <t>Was going to ask. What does it stand for?
 annisthenewpink wrote: 
 Hehehehe 肥猫 ni lai le!! 
 Thanks for using the abbreviation bbfafff</t>
  </si>
  <si>
    <t>Why commander no buy winter coat for keong? Can wear to kusu or ubin for photo shoot.</t>
  </si>
  <si>
    <t>Little precious. Hahahhahaha. Only to get abandoned before she turns three. And I bet this little precious will look exactly like her two other past tense half-sisters.</t>
  </si>
  <si>
    <t>Hehehehe 肥猫 ni lai le!! 
 Thanks for using the abbreviation bbfafff 
 grizzly76 wrote: 
 Ok, just caught up with 30+ pages ‘:-)
 - Sorry to hear about the loss of your furball, Sushi Gal; hope the thread activity will be a good distraction when you need.
 - Keep on MCPing, BBFAFFF; something else for us to laugh at instead of Buiji 
 - Baby Sara looks so angelic! 
 - Buiji still the same old, same old: no validation from any “friends” so obediently listens to feedback from websai peepur 
 HardwareZone Forums app
 __________________
 "勢不可去盡, 話不可說盡。凡事太盡, 緣份勢必早盡。"</t>
  </si>
  <si>
    <t>Today quite cold leh. Still sweat? More like he Doesn’t like what she bought for him?
 Eevee Asahi wrote: 
 Did Ah gua change out of his sweater because it made him sweat too much?</t>
  </si>
  <si>
    <t>annisthenewpink wrote: 
 难道是... Free gift lai de?
 HardwareZone Forums app
Hahaha
 Yar sia. If buy she will post receipt big big one</t>
  </si>
  <si>
    <t>Ok, just caught up with 30+ pages ‘:-)
 - Sorry to hear about the loss of your furball, Sushi Gal; hope the thread activity will be a good distraction when you need.
 - Keep on MCPing, BBFAFFF; something else for us to laugh at instead of Buiji 
 - Baby Sara looks so angelic! 
 - Buiji still the same old, same old: no validation from any “friends” so obediently listens to feedback from websai peepur 
 __________________
 satirical PS images handcrafted with 100% organic 良心</t>
  </si>
  <si>
    <t>Normal leh.
 *-*无名*-* wrote: 
 When my Sister is born, my dad is only 28, when I was born, my dad is 30. Is it my dad underage sex? 
 HardwareZone Forums app
 __________________
 "勢不可去盡, 話不可說盡。凡事太盡, 緣份勢必早盡。"</t>
  </si>
  <si>
    <t>Ya. Grandpa. Just like her first two. 
 annisthenewpink wrote: 
 "Daddy and his little precious"
 DADDY KEE LAN LAH.
 IT'S GRANDPA AND HIS 乖孙. I REPEAT, GRANDPA.</t>
  </si>
  <si>
    <t>Did Ah gua change out of his sweater because it made him sweat too much?</t>
  </si>
  <si>
    <t>Keong and commander will give ang pow to 14th generation tangki during CNY?</t>
  </si>
  <si>
    <t>When my Sister is born, my dad is only 28, when I was born, my dad is 30. Is it my dad underage sex? 
 annisthenewpink wrote: 
 "Daddy and his little precious"
 DADDY KEE LAN LAH.
 IT'S GRANDPA AND HIS 乖孙. I REPEAT, GRANDPA. 
Otokiru likes this.</t>
  </si>
  <si>
    <t>Well said. She already has two grandchildren from her Daughter in law. Some more of superior genes as compared to this one. So def no big deal to her anymore. J def has better and more superior genetic makeup than this pseudo human. 
 ruthhh wrote: 
 Ah Keong's mum already has a legitimate grandson. This foetus no matter boy or girl, will not be recognised as legitimate offspring. 
 Buiji, you deserve this for manipulating elders!</t>
  </si>
  <si>
    <t>Think it's worth spending $1++ on ice kachang then take pic to show website people.
 annisthenewpink wrote: 
 Yesterday overbudget buying the lousy prawns to cook assam laksa prawns liao. Ice simi kacang.
 HardwareZone Forums app</t>
  </si>
  <si>
    <t>难道是... Free gift lai de?
 paradigm paralysis wrote: 
 Endo steamer &amp; 2 disney rompera still no post receipts? 
 HardwareZone Forums app
 __________________
 "勢不可去盡, 話不可說盡。凡事太盡, 緣份勢必早盡。"</t>
  </si>
  <si>
    <t>SEE YOU VERY SOON, KAM NINA!</t>
  </si>
  <si>
    <t>"Daddy and his little precious"
 DADDY KEE LAN LAH.
 IT'S GRANDPA AND HIS 乖孙. I REPEAT, GRANDPA.
 HardwareZone Forums app
 __________________
 "勢不可去盡, 話不可說盡。凡事太盡, 緣份勢必早盡。"</t>
  </si>
  <si>
    <t>Very obedient indeed. 
 Astounded wrote: 
 She is such an obedient dog. You said they don’t visit anymore and ta da......</t>
  </si>
  <si>
    <t>Commander will have live report while inside the delivery room?</t>
  </si>
  <si>
    <t>Eevee Asahi wrote: 
 See? We knew they would be visiting Ah Gua’s Mother today. HAHAHAHAHHA. So predictable. Looks like our prediction of seeing Kam Nina very very very soon will come true too! 
So predictable lah she! If we didn’t say, that means they won’t visit? Bo sim!</t>
  </si>
  <si>
    <t>Bump!! 10kkj
 magnus wrote: 
 Commander like long time didn't bring her kids out to eat ice kachang.</t>
  </si>
  <si>
    <t>annisthenewpink wrote: 
 Must have receipt also hor!
 HardwareZone Forums app
Endo steamer &amp; 2 disney rompera still no post receipts?</t>
  </si>
  <si>
    <t>Yesterday overbudget buying the lousy prawns to cook assam laksa prawns liao. Ice simi kacang.
 magnus wrote: 
 Commander like long time didn't bring her kids out to eat ice kachang. 
 HardwareZone Forums app
 __________________
 "勢不可去盡, 話不可說盡。凡事太盡, 緣份勢必早盡。"</t>
  </si>
  <si>
    <t>Ah Keong's mum already has a legitimate grandson. This foetus no matter boy or girl, will not be recognised as legitimate offspring. 
 Buiji, you deserve this for manipulating elders!
 Astounded wrote: 
 Think his mother not happy with her. Kena conned. Hinted it’s a boy. Then suddenly it’s a girl. So maybe her face very Long. So can’t post.</t>
  </si>
  <si>
    <t>She is such an obedient dog. You said they don’t visit anymore and ta da......
 Eevee Asahi wrote: 
 See? We knew they would be visiting Ah Gua’s Mother today. HAHAHAHAHHA. So predictable. Looks like our prediction of seeing Kam Nina very very very soon will come true too!</t>
  </si>
  <si>
    <t>Commander like long time didn't bring her kids out to eat ice kachang.</t>
  </si>
  <si>
    <t>Hahahahhahaha 
 magnus wrote: 
 Think his mum went out during their visit.</t>
  </si>
  <si>
    <t>Hahahhahahah. That one quite hard to beat lah. 
 annisthenewpink wrote: 
 Got longer than buiji her nnp?? LOL</t>
  </si>
  <si>
    <t>WAIT. Is that Ah Gua’s pregnant belly?!!!! Geez.
 annisthenewpink wrote: 
 LLLL™
 She REALLY 很在意 what websai peepur say about her. 
 •AK's hand attempting to be more "natural" 
 •They are at AK's mother's house apparently
 Whenever she calls the baby "little precious", wa beh tor siah. Act yi ge 慈母 when she got two daughters she abandoned.</t>
  </si>
  <si>
    <t>Think his mum went out during their visit.</t>
  </si>
  <si>
    <t>See? We knew they would be visiting Ah Gua’s Mother today. HAHAHAHAHHA. So predictable. Looks like our prediction of seeing Kam Nina very very very soon will come true too! 
 annisthenewpink wrote: 
 LLLL™
 She REALLY 很在意 what websai peepur say about her. 
 •AK's hand attempting to be more "natural" 
 •They are at AK's mother's house apparently
 Whenever she calls the baby "little precious", wa beh tor siah. Act yi ge 慈母 when she got two daughters she abandoned.</t>
  </si>
  <si>
    <t>Must have receipt also hor!
 paradigm paralysis wrote: 
 Gpgt crab bee hoon?! 
 HardwareZone Forums app
 __________________
 "勢不可去盡, 話不可說盡。凡事太盡, 緣份勢必早盡。"</t>
  </si>
  <si>
    <t>Got longer than buiji her nnp?? LOL
 Astounded wrote: 
 Think his mother not happy with her. Kena conned. Hinted it’s a boy. Then suddenly it’s a girl. So maybe her face very Long. So can’t post. 
 HardwareZone Forums app
 __________________
 "勢不可去盡, 話不可說盡。凡事太盡, 緣份勢必早盡。"</t>
  </si>
  <si>
    <t>Think his mother not happy with her. Kena conned. Hinted it’s a boy. Then suddenly it’s a girl. So maybe her face very Long. So can’t post. 
 paradigm paralysis wrote: 
 No AK mother photo?
 No cze char?</t>
  </si>
  <si>
    <t>annisthenewpink wrote: 
 Bo lui lah zz! Tze simi char.
 Maybe later she post hahahaha 受不了我们的 suan siao
 HardwareZone Forums app
Gpgt crab bee hoon?!</t>
  </si>
  <si>
    <t>Throw her a dog treat. Hahahhahah. 
 annisthenewpink wrote: 
 She deserves a pat on the head. Like a dog.</t>
  </si>
  <si>
    <t>Bo lui lah zz! Tze simi char.
 Maybe later she post hahahaha 受不了我们的 suan siao
 paradigm paralysis wrote: 
 No AK mother photo?
 No cze char? 
 HardwareZone Forums app
 __________________
 "勢不可去盡, 話不可說盡。凡事太盡, 緣份勢必早盡。"</t>
  </si>
  <si>
    <t>She deserves a pat on the head. Like a dog.
 kkashy wrote: 
 I am actually amazed at Ak's belly hahahaha. She's really an obedient dog hor!!! We say she havent visited for awhile, next day immediately run to his mom's house liao.
 Good god Buiji. You deserve a treat xD 
 HardwareZone Forums app
 __________________
 "勢不可去盡, 話不可說盡。凡事太盡, 緣份勢必早盡。"</t>
  </si>
  <si>
    <t>ruthhh wrote: 
 She's stalking us!! Omg 
 No AK mother photo?
 No cze char?</t>
  </si>
  <si>
    <t>BUMP BUMP BUMP 
 ruthhh wrote: 
 Yes! 
 Chao ah kam fake tangki
 Adulterer who wrecked a family 
 Heartless mother who abandoned her innocent kids and going to bring another life into this world 
 ruthhh wrote: 
 Chao ah Keong fake tangki
 adulterer who disowns and betrays his family
 die hard borrower who never pays back his loans 
 Now sponging off Buiji for a living
 Pui!!!!</t>
  </si>
  <si>
    <t>annisthenewpink wrote: 
 LLLL™
 She REALLY 很在意 what websai peepur say about her. 
 •AK's hand attempting to be more "natural" 
 •They are at AK's mother's house apparently
 Whenever she calls the baby "little precious", wa beh tor siah. Act yi ge 慈母 when she got two daughters she abandoned.
 HardwareZone Forums app
I am actually amazed at Ak's belly hahahaha. She's really an obedient dog hor!!! We say she havent visited for awhile, next day immediately run to his mom's house liao.
 Good god Buiji. You deserve a treat xD</t>
  </si>
  <si>
    <t>why no take photo side by side with keong's mum?</t>
  </si>
  <si>
    <t>She's stalking us!! Omg
 annisthenewpink wrote: 
 LLLL™
 She REALLY 很在意 what websai peepur say about her. 
 •AK's hand attempting to be more "natural" 
 •They are at AK's mother's house apparently</t>
  </si>
  <si>
    <t>LLLL™
 She REALLY 很在意 what websai peepur say about her. 
 •AK's hand attempting to be more "natural" 
 •They are at AK's mother's house apparently
 Whenever she calls the baby "little precious", wa beh tor siah. Act yi ge 慈母 when she got two daughters she abandoned.
 HardwareZone Forums app
 __________________
 "勢不可去盡, 話不可說盡。凡事太盡, 緣份勢必早盡。"</t>
  </si>
  <si>
    <t>Bro BW, thanks for enlightening us! 
 Buiji! How? I thought you're a good cooker?
 Disiaosiaosiao wrote: 
 是谁呢？阿瓜还是干你那？哈哈哈</t>
  </si>
  <si>
    <t>难道你一直都在它的身边不过它不知道你的存在？
 jengjengjengjeng.....
 Disiaosiaosiao wrote: 
 肥鸡昨天蒸鱼结果皮带肉粘在锅底，哈哈哈哈哈！
 真笨！慢慢猜为什么我会知道，哈哈哈哈哈</t>
  </si>
  <si>
    <t>ruthhh wrote: 
 HAHAHAHAHAHAHA BUIJI!!!!!! 
 Buiji is a gd cooker 
 AK 吃得津津有味!</t>
  </si>
  <si>
    <t>HAHAHAHAHAHAHA BUIJI!!!!!!
 Disiaosiaosiao wrote: 
 肥鸡昨天蒸鱼结果皮带肉粘在锅底，哈哈哈哈哈！
 真笨！慢慢猜为什么我会知道，哈哈哈哈哈</t>
  </si>
  <si>
    <t>Disiaosiaosiao wrote: 
 是谁呢？阿瓜还是干你那？哈哈哈 
哈哈哈
 谢谢包旺兄指点迷津
 charleslee1989 wrote: 
 she did though....But it was to peter koh lah...I also believed that Peter Koh and TTK did go thru' the chinese ceremonial marriage too. 
 She is still a 名正言顺的媳妇 in Peter's family. 
甘猪精 Mrs Peter Koh!</t>
  </si>
  <si>
    <t>charleslee1989 wrote: 
 Ah kam needs to lose weight and not gain anymore further weight. Makes her look fugging ugly like pepe the frog or Miss piggy.
 She has thick lips like a lot of people. Only she can make thick lips look like she is pepe the frog while people like angelina jolie make it look real sexy. 
Sorry hor even if she is thin, she is still fugly. Heart still brack. Mouth still sprouts sai.</t>
  </si>
  <si>
    <t>kimby99 wrote: 
 Is really 不会持家的媳妇
 She will fail in Korean Japanese China and even Vietnam mil eyes. 
Hello she fails in everything one！ But lucky she doesn’t have ANY mil.</t>
  </si>
  <si>
    <t>妹妹，我们慢慢跟肥鸡玩让它发飙。哈哈哈
 annisthenewpink wrote: 
 宝旺哥请指点迷津
 __________________
 ccb</t>
  </si>
  <si>
    <t>paradigm paralysis wrote: 
 She will forever be a 见不得光的小三 人见人唾弃的小三 像过街老鼠的小三 
she did though....But it was to peter koh lah...I also believed that Peter Koh and TTK did go thru' the chinese ceremonial marriage too. 
 She is still a 名正言顺的媳妇 in Peter's family.</t>
  </si>
  <si>
    <t>是谁呢？阿瓜还是干你那？哈哈哈
 paradigm paralysis wrote: 
 有奸细?!!!!!! 
 __________________
 ccb</t>
  </si>
  <si>
    <t>宝旺哥请指点迷津
 Disiaosiaosiao wrote: 
 肥鸡昨天蒸鱼结果皮带肉粘在锅底，哈哈哈哈哈！
 真笨！慢慢猜为什么我会知道，哈哈哈哈哈 
 HardwareZone Forums app
 __________________
 "勢不可去盡, 話不可說盡。凡事太盡, 緣份勢必早盡。"</t>
  </si>
  <si>
    <t>黑油桶的小三!!
 paradigm paralysis wrote: 
 She will forever be a 见不得光的小三 人见人唾弃的小三 像过街老鼠的小三 
 HardwareZone Forums app
 __________________
 "勢不可去盡, 話不可說盡。凡事太盡, 緣份勢必早盡。"</t>
  </si>
  <si>
    <t>Disiaosiaosiao wrote: 
 肥鸡昨天蒸鱼结果皮带肉粘在锅底，哈哈哈哈哈！
 真笨！慢慢猜为什么我会知道，哈哈哈哈哈 
有奸细?!!!!!!</t>
  </si>
  <si>
    <t>annisthenewpink wrote: 
 She doesn't have the 命 to ever become a 名正言顺的媳妇. Ever.
 HardwareZone Forums app
 She will forever be a 见不得光的小三 人见人唾弃的小三 像过街老鼠的小三</t>
  </si>
  <si>
    <t>肥鸡昨天蒸鱼结果皮带肉粘在锅底，哈哈哈哈哈！
 真笨！慢慢猜为什么我会知道，哈哈哈哈哈
 __________________
 ccb</t>
  </si>
  <si>
    <t>annisthenewpink wrote: 
 螃蟹米粉 omg!! But I'm allergic to crabs, eat too much I might kee chia. Cannot only 偷吃一口 when AL orders. 
 HardwareZone Forums app
Crab bee hoon is gd stuff. I love my seafood! 
 But very ex. I not like buiji can always jiak ho liao. I need wait for special occasion then jiak.</t>
  </si>
  <si>
    <t>She doesn't have the 命 to ever become a 名正言顺的媳妇. Ever.
 Eevee Asahi wrote: 
 She Heng Lor, ah gua’s Mother will never become her MIL so she no need to 持家. 
 HardwareZone Forums app
 __________________
 "勢不可去盡, 話不可說盡。凡事太盡, 緣份勢必早盡。"</t>
  </si>
  <si>
    <t>She 摇 a bit can swing over her shoulders mah. Hahaha
 paradigm paralysis wrote: 
 Tie a string around her saggy nnp, pull it up, secure by tying it around her neck 
 Sorry, cannot find neck.... 
 HardwareZone Forums app
 __________________
 "勢不可去盡, 話不可說盡。凡事太盡, 緣份勢必早盡。"</t>
  </si>
  <si>
    <t>Astounded wrote: 
 Maybe really strong black magic. No other explanations. 
I know right. I am astounded. No pun intended. Lol</t>
  </si>
  <si>
    <t>螃蟹米粉 omg!! But I'm allergic to crabs, eat too much I might kee chia. Cannot only 偷吃一口 when AL orders. 
 paradigm paralysis wrote: 
 Godbro asked me to give u some suggeations 
 HardwareZone Forums app
 __________________
 "勢不可去盡, 話不可說盡。凡事太盡, 緣份勢必早盡。"</t>
  </si>
  <si>
    <t>Buiji's pepe the frog lips vs lao niang's thick lips. 
 TAKE THAT BIATCH! 
 charleslee1989 wrote: 
 Ah kam needs to lose weight and not gain anymore further weight. Makes her look fugging ugly like pepe the frog or Miss piggy.
 She has thick lips like a lot of people. Only she can make thick lips look like she is pepe the frog while people like angelina jolie make it look real sexy. 
 HardwareZone Forums app
 __________________
 "勢不可去盡, 話不可說盡。凡事太盡, 緣份勢必早盡。"</t>
  </si>
  <si>
    <t>Girls have a separate stomach for desserts!</t>
  </si>
  <si>
    <t>Godbro asked me to give u some suggeations</t>
  </si>
  <si>
    <t>Chao Sng buiji
 Heartless mother
 Today no jiak ho liao? $50 $100 a meal is nothing to u right. Its afforable for u right.
 GPGT show us what u had today leh</t>
  </si>
  <si>
    <t>Ah kam needs to lose weight and not gain anymore further weight. Makes her look fugging ugly like pepe the frog or Miss piggy.
 She has thick lips like a lot of people. Only she can make thick lips look like she is pepe the frog while people like angelina jolie make it look real sexy.</t>
  </si>
  <si>
    <t>ruthhh wrote: 
 Hang on her ears!!! 
 Her lohan forehead also can.</t>
  </si>
  <si>
    <t>Hang on her ears!!!
 paradigm paralysis wrote: 
 Tie a string around her saggy nnp, pull it up, secure by tying it around her neck 
 Sorry, cannot find neck....</t>
  </si>
  <si>
    <t>Eevee Asahi wrote: 
 Huh? But her L cups are way below leh. She needs to lift up her dress then can nurse. 
Tie a string around her saggy nnp, pull it up, secure by tying it around her neck 
 Sorry, cannot find neck....</t>
  </si>
  <si>
    <t>After dinner, come in and hoot Buiji and Ah Gua!
 Eggandkaya wrote: 
 Wah Lau I'm eating dinner</t>
  </si>
  <si>
    <t>Huh? But her L cups are way below leh. She needs to lift up her dress then can nurse. 
 paradigm paralysis wrote: 
 .
 She wear that blue dress for maternity album machiam super model!
 &amp; its also a nursing dress. Easy access to bf AK or use her saggy nnp to slap AK when he look at other woman</t>
  </si>
  <si>
    <t>She Heng Lor, ah gua’s Mother will never become her MIL so she no need to 持家. 
 kimby99 wrote: 
 Is really 不会持家的媳妇
 She will fail in Korean Japanese China and even Vietnam mil eyes.</t>
  </si>
  <si>
    <t>WOW! Lobster gets me every single time. 
 cupcakesncream wrote: 
 老娘的晚餐
 死肥豬, 吃ak 的老咕咕叫吧你</t>
  </si>
  <si>
    <t>Huh ok ok. Nina kam (come ) quick quick ok? Don’t come when aunty is on holiday! 
 kimby99 wrote: 
 Her first was 31 weeks
 Her second one was 32 weeks?
 So this one will likely be early.</t>
  </si>
  <si>
    <t>LOL. Yes like draining an abcess. 
 Astounded wrote: 
 Lol. With a needle??!</t>
  </si>
  <si>
    <t>Wah Lau I'm eating dinner 
 Ameliazzz wrote: 
~无良心~ HardwareZone Forums app</t>
  </si>
  <si>
    <t>Omg... so far! Haha.. enjoy enjoy.. 慢用！
 吃饱后再来Hoot! 
 cupcakesncream wrote: 
 Warteg ipoh</t>
  </si>
  <si>
    <t>Wah very generous of you!
 cupcakesncream wrote: 
 老娘的晚餐
 死肥豬, 吃ak 的老咕咕叫吧你</t>
  </si>
  <si>
    <t>Ruoyenne wrote: 
 你好！thanks for the lobster 大餐！where huh looks good! 
 Warteg ipoh</t>
  </si>
  <si>
    <t>你好！thanks for the lobster 大餐！where huh looks good!
 cupcakesncream wrote: 
 妳好!</t>
  </si>
  <si>
    <t>Ruoyenne wrote: 
 初次见面就请大家吃lobster! 酱客气！ 
 妳好!</t>
  </si>
  <si>
    <t>Buiji’s daily and only exercise! Her only birdnest!</t>
  </si>
  <si>
    <t>cupcakesncream wrote: 
 老娘的晚餐
 死肥豬, 吃ak 的老咕咕叫吧你 
看见猪精 AK的咕咕不会叫。。。。</t>
  </si>
  <si>
    <t>初次见面就请大家吃lobster! 酱客气！
 cupcakesncream wrote:</t>
  </si>
  <si>
    <t>老娘的晚餐
 死肥豬, 吃ak 的老咕咕叫吧你</t>
  </si>
  <si>
    <t>Rainowar wrote: 
 Really wanna see how they pay medical bills
 Hahhahaha govt sponsor??? 
Paging 你美花 &amp; 三目羹
 Ur resident needs help for her chilli crap &amp; king fish kbl bill. Oh. I mean medical bills for delivering baby.</t>
  </si>
  <si>
    <t>ruthhh wrote: 
 This time roubd give a latest estimate of 34 weeks 
Really wanna see how they pay medical bills
 Hahhahaha govt sponsor???</t>
  </si>
  <si>
    <t>Walao everytime i see that mtxx picture I get reminded of Pepe the frog 
 Ameliazzz wrote:</t>
  </si>
  <si>
    <t>This time roubd give a latest estimate of 34 weeks
 kimby99 wrote: 
 Her first was 31 weeks
 Her second one was 32 weeks?
 So this one will likely be early.</t>
  </si>
  <si>
    <t>Ya. Maybe Eevee is right. He gets turned on by a short tongue and Lau Hong diction. 
 kimby99 wrote: 
 That’s something all of us want to know.</t>
  </si>
  <si>
    <t>Lol. With a needle??!
 Rainowar wrote: 
 in order for the man to cease itching 
 The wife must drain his balls</t>
  </si>
  <si>
    <t>kimby99 wrote: 
 Her first was 31 weeks
 Her second one was 32 weeks?
 So this one will likely be early. 
At the rate she is stuffing herself its a marvel how nina kam isnt suffocated by the 5 layered fats</t>
  </si>
  <si>
    <t>kimby99 wrote: 
 Now she’s about 28 weeks right? 4 more weeks correct? 
Yupppp and then we can all buy garett’s popcorn n watch show</t>
  </si>
  <si>
    <t>Her first was 31 weeks
 Her second one was 32 weeks?
 So this one will likely be early.
 Eggandkaya wrote: 
 4 weeks is 1 month leh. So fast meh??</t>
  </si>
  <si>
    <t>It’s also her flasher dress!!! Lollll
 paradigm paralysis wrote: 
 .
 She wear that blue dress for maternity album machiam super model!
 &amp; its also a nursing dress. Easy access to bf AK or use her saggy nnp to slap AK when he look at other woman</t>
  </si>
  <si>
    <t>kimby99 wrote: 
 It became her favorite dress? The dress so full of heypi memories. The sun, the beach, the sea, the bìtch &amp; her tortoise. 
.
 She wear that blue dress for maternity album machiam super model!
 &amp; its also a nursing dress. Easy access to bf AK or use her saggy nnp to slap AK when he look at other woman</t>
  </si>
  <si>
    <t>Rainowar wrote: 
 Today in the mrt she wore the same blue 
 As the time in kusu island 
Where? U saw ah?</t>
  </si>
  <si>
    <t>kimby99 wrote: 
 Not much time left. 4 more weeks to delivery? 
4 weeks is 1 month leh. So fast meh??</t>
  </si>
  <si>
    <t>Is really 不会持家的媳妇
 She will fail in Korean Japanese China and even Vietnam mil eyes.
 Eevee Asahi wrote: 
 Yalor. Dunno buy for what.</t>
  </si>
  <si>
    <t>It became her favorite dress? The dress so full of heypi memories. The sun, the beach, the sea, the bìtch &amp; her tortoise.
 Rainowar wrote: 
 Today in the mrt she wore the same blue 
 As the time in kusu island</t>
  </si>
  <si>
    <t>Now she’s about 28 weeks right? 4 more weeks correct?
 Rainowar wrote: 
 U all know regina kam’s kid will be delivered prematurely right</t>
  </si>
  <si>
    <t>Yalor. Dunno buy for what. 
 kimby99 wrote: 
 Not much time left. 4 more weeks to delivery?</t>
  </si>
  <si>
    <t>Her relative is jelly that TTK’s pig farm is more colourful so they have 断绝关系. Pink walls, green lights, many statues as ornaments. 
 Quala98 wrote: 
 When is ah kam going to visit her relative in a pig farm?</t>
  </si>
  <si>
    <t>kimby99 wrote: 
 Not much time left. 4 more weeks to delivery? 
U all know regina kam’s kid will be delivered prematurely right</t>
  </si>
  <si>
    <t>kimby99 wrote: 
 QFT
 Will send this to your future waifu. 
No problem 
 Im sure ill teach waifu how to do a good job</t>
  </si>
  <si>
    <t>When is ah kam going to visit her relative in a pig farm?</t>
  </si>
  <si>
    <t>Not much time left. 4 more weeks to delivery? 
 Eevee Asahi wrote: 
 She intends to buy more. 败家max.</t>
  </si>
  <si>
    <t>kimby99 wrote: 
 Thought she bought a lot of maternity clothes? 
Today in the mrt she wore the same blue 
 As the time in kusu island</t>
  </si>
  <si>
    <t>QFT
 Will send this to your future waifu. 
 Rainowar wrote: 
 in order for the man to cease itching 
 The wife must drain his balls</t>
  </si>
  <si>
    <t>She intends to buy more. 败家max. 
 kimby99 wrote: 
 Thought she bought a lot of maternity clothes?</t>
  </si>
  <si>
    <t>Lolll I can imagine. My mom will go like 好好一张照片要弄到这样
 paradigm paralysis wrote: 
 Have even funnier ones. My father bth wants me to delete sia. Lol</t>
  </si>
  <si>
    <t>kimby99 wrote: 
 That’s something all of us want to know. 
Yalor 
 Can AK pls enlighten us on this?</t>
  </si>
  <si>
    <t>Astounded wrote: 
 Exactly. It takes two hands to clap. Someone used this on me before. How true. If the man is not itchy there is no way the affair can start. 
in order for the man to cease itching 
 The wife must drain his balls</t>
  </si>
  <si>
    <t>She really trolls this thread. Hahaha so affected by what we said.
 kkashy wrote: 
 Those emojis betrayed Buijina. It is her typing this lolol.</t>
  </si>
  <si>
    <t>That’s something all of us want to know. 
 Astounded wrote: 
 That’s one big question on my mind too. How how how? How did he manage to be attracted to this creature?</t>
  </si>
  <si>
    <t>kimby99 wrote: 
 Hahaha you n your son 太可爱!! 
Have even funnier ones. My father bth wants me to delete sia. Lol</t>
  </si>
  <si>
    <t>+1
 听到没有, TTK, 没有同情分!
 Eevee Asahi wrote: 
 Both are equally brainless. I have no sympathy for someone who sabotages his/her family for selfish reasons.</t>
  </si>
  <si>
    <t>evilcow wrote: 
 Wtf ????
 Sent from null using GAGT 
Those emojis betrayed Buijina. It is her typing this lolol.</t>
  </si>
  <si>
    <t>Hahaha you n your son 太可爱!!
 paradigm paralysis wrote: 
 My son likes taking this kinda unglam photos with me
 Buiji, AK got initiate to take photo with u?</t>
  </si>
  <si>
    <t>Thought she bought a lot of maternity clothes?
 Rainowar wrote: 
 She nv change clothes ah titi wear blue maternity dress
 Machiam
 梁细妹</t>
  </si>
  <si>
    <t>If he disappears, we will all promise not to help her csi him. 
 Ruoyenne wrote: 
 AK should just 人间蒸发before Kam Nina arrives. Pooof with the steamer and kiss RK sai tor goodbye.</t>
  </si>
  <si>
    <t>Rainowar wrote: 
 She nv change clothes ah titi wear blue maternity dress
 Machiam
 梁细妹 
 LSM win TTK lor
 &amp; LSM no need mtxx</t>
  </si>
  <si>
    <t>BaiesNoire wrote: 
 Another one to add on of the dog couple. 
She nv change clothes ah titi wear blue maternity dress
 Machiam
 梁细妹</t>
  </si>
  <si>
    <t>Bump bump bump
 ruthhh wrote: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Henry Chrisen Wong Yeng Keong, scum!!!!!</t>
  </si>
  <si>
    <t>*-*无名*-* wrote: 
 Mum mum le Ma buiji?
Wah didi jiak ho liao~</t>
  </si>
  <si>
    <t>grahf23 wrote: 
 Ur fren jin 伟大... Cannot bring myself to go thru that again
 Haha..ok got xiong bo?
 Sent from 谁能凭爱意要富士山私有 using GAGT 
I nv keep his photo last time nokia 3310 no
 Camera</t>
  </si>
  <si>
    <t>Quala98 wrote: 
 Chao ah kam old hag 
Chao snh ah kam saggy old hag</t>
  </si>
  <si>
    <t>Hahhahahahahha. This is funny. 
 Eevee Asahi wrote: 
 Maybe he thought RK’s short tongue was cute? LOL.</t>
  </si>
  <si>
    <t>My son likes taking this kinda unglam photos with me
 Buiji, AK got initiate to take photo with u?</t>
  </si>
  <si>
    <t>Surprise that ah keong did not get food poisoning after yesterday drunken prawns.
 Later buiji sure post their dinner pics.</t>
  </si>
  <si>
    <t>AK should just 人间蒸发before Kam Nina arrives. Pooof with the steamer and kiss RK sai tor goodbye. 
 kimby99 wrote: 
 Even if it’s gong tao, he deserves his plight now. Backside itchy go disturb her. 
 AK, 当初怎么会看上这个金毛猿人?你真是瞎了眼了！</t>
  </si>
  <si>
    <t>Chao ah kam old hag</t>
  </si>
  <si>
    <t>Maybe he thought RK’s short tongue was cute? LOL. 
 Astounded wrote: 
 That’s one big question on my mind too. How how how? How did he manage to be attracted to this creature?</t>
  </si>
  <si>
    <t>Maybe really strong black magic. No other explanations. 
 BaiesNoire wrote: 
 No I cannot imagine. Cannot imagine any normal man 可以干得下。</t>
  </si>
  <si>
    <t>Both are equally brainless. I have no sympathy for someone who sabotages his/her family for selfish reasons. 
 kimby99 wrote: 
 Even if it’s gong tao, he deserves his plight now. Backside itchy go disturb her. 
 AK, 当初怎么会看上这个金毛猿人?你真是瞎了眼了！</t>
  </si>
  <si>
    <t>Exactly. It takes two hands to clap. Someone used this on me before. How true. If the man is not itchy there is no way the affair can start. 
 kimby99 wrote: 
 Even if it’s gong tao, he deserves his plight now. Backside itchy go disturb her. 
 AK, 当初怎么会看上这个金毛猿人?你真是瞎了眼了！</t>
  </si>
  <si>
    <t>That’s one big question on my mind too. How how how? How did he manage to be attracted to this creature?
 Eevee Asahi wrote: 
 The bottom gold haired picture of RK was the time when the two adulterers just started their affairs. CAN YOU IMAGINE?</t>
  </si>
  <si>
    <t>Even if it’s gong tao, he deserves his plight now. Backside itchy go disturb her. 
 AK, 当初怎么会看上这个金毛猿人?你真是瞎了眼了！
 ruthhh wrote: 
 No, it's gongtao!</t>
  </si>
  <si>
    <t>No, it's gongtao!
 shikasushi wrote:</t>
  </si>
  <si>
    <t>Eevee Asahi wrote: 
 The bottom gold haired picture of RK was the time when the two adulterers just started their affairs. CAN YOU IMAGINE?</t>
  </si>
  <si>
    <t>Eevee Asahi wrote: 
 The bottom gold haired picture of RK was the time when the two adulterers just started their affairs. CAN YOU IMAGINE? 
No I cannot imagine. Cannot imagine any normal man 可以干得下。</t>
  </si>
  <si>
    <t>shikasushi wrote: 
 A 48 y/o man using five of the same emojis consecutively is damn repulsive. 
人家好不愿意哦！</t>
  </si>
  <si>
    <t>The bottom gold haired picture of RK was the time when the two adulterers just started their affairs. CAN YOU IMAGINE? 
 BaiesNoire wrote: 
 Another one to add on of the dog couple.</t>
  </si>
  <si>
    <t>Bump bump bump! 
 BaiesNoire wrote: 
 Another one to add on of the dog couple.</t>
  </si>
  <si>
    <t>Buiji AK today take mrt go where eat fly lai?</t>
  </si>
  <si>
    <t>NotyBear wrote: 
 Many of such pictures are usually tastefully taken. 
 It's amazing she managed to make it look vulgar. Hahaha 
Tasteful / good taste and Buiji will never belong in the same sentence, whether it is about her Ah peks, her food or her fashion sense.</t>
  </si>
  <si>
    <t>排一个五牲出来送给它
 *-*无名*-* wrote: 
 Mum mum le Ma buiji?</t>
  </si>
  <si>
    <t>Ameliazzz wrote: 
 Expectation vs reality!!! 
Another one to add on of the dog couple.</t>
  </si>
  <si>
    <t>Hahaha his ter-bu who cosplay 狗仔队?
 Eevee Asahi wrote: 
 You mean the dog said that to his ter-bu?</t>
  </si>
  <si>
    <t>She won’t be able to eat these. Pok gai already 
 *-*无名*-* wrote: 
 Mum mum le Ma buiji?</t>
  </si>
  <si>
    <t>BaiesNoire wrote: 
 Her England is as cui as Ah Gua’s kkj. 
Zz cannot say it like that, his kkj zai until can impregnate someone at 48 years old leh! 
 Can do it 7 times a night yknow!</t>
  </si>
  <si>
    <t>evilcow wrote: 
 Sent from null using GAGT 
Her England is as cui as Ah Gua’s kkj.</t>
  </si>
  <si>
    <t>Mum mum le Ma buiji?
Otokiru likes this.</t>
  </si>
  <si>
    <t>evilcow wrote: 
 Wtf ????
 Sent from null using GAGT 
Delusional adulterer couple!</t>
  </si>
  <si>
    <t>You mean the dog said that to his ter-bu? 
 kimby99 wrote: 
 Hahaha 
 我又被偷拍了 says the dog to the 狗仔</t>
  </si>
  <si>
    <t>kimby99 wrote: 
 I think her ZSNN will feel very insulted. She is 天上的正神 why stay together with yin generals n army? 
There's no deity in the statue. Fake tua no deity one.</t>
  </si>
  <si>
    <t>evilcow wrote: 
 Wtf ????
 Sent from null using GAGT 
A 48 y/o man using five of the same emojis consecutively is damn repulsive.</t>
  </si>
  <si>
    <t>Hahaha 
 我又被偷拍了 says the dog to the 狗仔
 evilcow wrote: 
 Wtf ????
 Sent from null using GAGT</t>
  </si>
  <si>
    <t>Everything is very nice but the portion is not enough for her. That big green lettuce is a big no-no. 
 OwnselfCheckOwnself wrote: 
 My dinner, Regina enough for you?</t>
  </si>
  <si>
    <t>kimby99 wrote: 
 Her sarporkter Vernon Poh is back in action? 
Uncle Vernon also LGG who owes people money leh. 
 He also has a family in Thailand (i think) so prime candidate for buiji.</t>
  </si>
  <si>
    <t>Wtf ????
 Sent from null using GAGT</t>
  </si>
  <si>
    <t>I think her ZSNN will feel very insulted. She is 天上的正神 why stay together with yin generals n army?</t>
  </si>
  <si>
    <t>My dinner, Regina enough for you?
Posted from Kanako Takatsuki's heart using HardwareZone Forums app</t>
  </si>
  <si>
    <t>kimby99 wrote: 
 Her sarporkter Vernon Poh is back in action? 
New lgg lai liao !!!</t>
  </si>
  <si>
    <t>Her sarporkter Vernon Poh is back in action?</t>
  </si>
  <si>
    <t>OwnselfCheckOwnself wrote: 
 No double mcspicy, Carls Jr can? #ReginaLife
Posted from Kanako Takatsuki's heart using HardwareZone Forums app
As long as no vegetables, can pass 
 Can introduce buiji to new burgers also, don't always eat McSpicy so sian.
 Last edited by shikasushi; Yesterday at 06:34 PM..</t>
  </si>
  <si>
    <t>NotyBear wrote: 
 Many of such pictures are usually tastefully taken. 
 It's amazing she managed to make it look vulgar. Hahaha 
Come I give some examples from godbro! 
 Buiji, ideas for photoshoot part 2! 
 Can take fairy to another island next time</t>
  </si>
  <si>
    <t>Bump to trigger Ah Keong!
 ruthhh wrote: 
 Chao ah keong, when was the last time you smiled so brightly as per this photo? Have you ever smiled like that to Ah Kam??</t>
  </si>
  <si>
    <t>No double mcspicy, Carls Jr can? #ReginaLife
Posted from Kanako Takatsuki's heart using HardwareZone Forums app</t>
  </si>
  <si>
    <t>But he cannot admit that. His boss is v fierce. She will pichar his other knee kap if he even gives a tiny hint.
 NotyBear wrote: 
 I believe AK secretly misses his old life. Nobody will be willingly living in such slums.</t>
  </si>
  <si>
    <t>Buiji and Keong, keesiao leh. Then we can move house</t>
  </si>
  <si>
    <t>Being paiseh 填不饱肚子. But we also know, them being buay paiseh will make it difficult for them to find or stay in a job.
 shikasushi wrote: 
 Not just Singapore tabloids too! What is paiseh? 可以吃的吗?</t>
  </si>
  <si>
    <t>I believe AK secretly misses his old life. Nobody will be willingly living in such slums.</t>
  </si>
  <si>
    <t>ruthhh wrote: 
 Their faces were splashed on national tabloids, why would they be ashamed? 
Not just Singapore tabloids too! What is paiseh? 可以吃的吗?</t>
  </si>
  <si>
    <t>Get water jin lucky liao 
 Eevee Asahi wrote: 
 The kid is very lucky if she even gets milk. RK not so kind lah.</t>
  </si>
  <si>
    <t>evilcow wrote: 
 Buay paiseh meh ?? Show like this ??
 Sent from null using GAGT 
Many of such pictures are usually tastefully taken. 
 It's amazing she managed to make it look vulgar. Hahaha</t>
  </si>
  <si>
    <t>grahf23 wrote: 
 Think first month let her kid eat whole fried chicken le
 Sent from 谁能凭爱意要富士山私有 using GAGT 
Miracle baby will come out with a full head of hair and fully grown teeth, cos she's the offspring of two very legit and powerful tangkis and have the protection of her parents' ditties. Anything can be done, the sky's the limit!</t>
  </si>
  <si>
    <t>Their faces were splashed on national tabloids, why would they be ashamed?
 evilcow wrote: 
 Buay paiseh meh ?? Show like this ??
 Sent from null using GAGT</t>
  </si>
  <si>
    <t>He laosai until jin gaolat hahaha
 I learned cooking around 9yo too, started with chopping garlic
 Eevee Asahi wrote: 
 Hahahaha your dad so funny. Actually he is secretly happy that you cook for him. 
 I started cooking (instant noodles and eggs) since 9 because my big bro always asked for supper and I was his kar-kia so I ended up cooking for him.</t>
  </si>
  <si>
    <t>The kid is very lucky if she even gets milk. RK not so kind lah. 
 grahf23 wrote: 
 Think first month let her kid eat whole fried chicken le
 Sent from 谁能凭爱意要富士山私有 using GAGT</t>
  </si>
  <si>
    <t>evilcow wrote: 
 Buay paiseh meh ?? Show like this ??
 Sent from null using GAGT 
They know what is paiseh meh?</t>
  </si>
  <si>
    <t>evilcow wrote: 
 [IMG]https://i.imgur.com/YtzoS9Wl.jpg[/IM G]
 Buay paiseh meh ?? Show like this ??
 Sent from null using GAGT 
They buay kian xiao one..where will paiseh?
 Sent from 谁能凭爱意要富士山私有 using GAGT</t>
  </si>
  <si>
    <t>kimby99 wrote: 
 Thanks, MMs!
 I’m not very good at cooking but I try my best.
 Does TTK bother to cook for her 2 kids and next time, buicess? Wonder if she’s the one who cook porridge and puree for her kids at 7 months. 
Think first month let her kid eat whole fried chicken le
 Sent from 谁能凭爱意要富士山私有 using GAGT</t>
  </si>
  <si>
    <t>Buay paiseh meh ?? Show like this ??
 Sent from null using GAGT</t>
  </si>
  <si>
    <t>Before TTK and AK appeared, we didn’t know any dog couple who can go as low as them. 
 So it’s always a just in case. Like in Science papers, always answer “most” cannot say “all” cos nothing is absolute.
 See? I got listen in class when my teacher teach ok. TTK, do you?
 Eevee Asahi wrote: 
 Got so many LGGs with such lousy taste in women meh? 
 Last edited by kimby99; Yesterday at 06:23 PM..</t>
  </si>
  <si>
    <t>Bump for number Homme!!!!!!
 And welcome back sushi gal!!!!
Otokiru likes this.</t>
  </si>
  <si>
    <t>Got so many LGGs with such lousy taste in women meh? 
 kimby99 wrote: 
 ????????????????????????????????
 Good job mm! No one is a born expert at anything. Takes time to learn. Just have to try again and again until you get it right.
 TTK, not for you to try again and again to break up other people’s marriage ok! 这个的老公不行找那个的。</t>
  </si>
  <si>
    <t>Hahahaha your dad so funny. Actually he is secretly happy that you cook for him. 
 I started cooking (instant noodles and eggs) since 9 because my big bro always asked for supper and I was his kar-kia so I ended up cooking for him. 
 ruthhh wrote: 
 My father mutters a prayer every time he has to eat my cooking I've thrown out so much food because they were practically inedible 
 But now I can cook fried rice, veggies, soup and steamed fish!</t>
  </si>
  <si>
    <t>Chao ah kam fake tangki</t>
  </si>
  <si>
    <t>????????????????????????????????
 Good job mm! No one is a born expert at anything. Takes time to learn. Just have to try again and again until you get it right.
 TTK, not for you to try again and again to break up other people’s marriage ok! 这个的老公不行找那个的。
 ruthhh wrote: 
 My father mutters a prayer every time he has to eat my cooking I've thrown out so much food because they were practically inedible 
 But now I can cook fried rice, veggies, soup and steamed fish!</t>
  </si>
  <si>
    <t>My father mutters a prayer every time he has to eat my cooking I've thrown out so much food because they were practically inedible 
 But now I can cook fried rice, veggies, soup and steamed fish! 
 kimby99 wrote: 
 I’m not very good at cooking but I try my best.
 Does TTK bother to cook for her 2 kids and next time, buicess? Wonder if she’s the one who cook porridge and puree for her kids at 7 months.</t>
  </si>
  <si>
    <t>Wonder if got ah tiong walk up to him and ask which hometown he’s from.
 ruthhh wrote: 
 Keong, is the sweater comfortable in this humid weather???</t>
  </si>
  <si>
    <t>Thanks, MMs!
 I’m not very good at cooking but I try my best.
 Does TTK bother to cook for her 2 kids and next time, buicess? Wonder if she’s the one who cook porridge and puree for her kids at 7 months.
 ruthhh wrote: 
 Nutrition gao gao! 
 Eevee Asahi wrote: 
 What a nice, complete meal.</t>
  </si>
  <si>
    <t>Ameliazzz wrote: 
 Sunday mah lol
 What course u planning to take?
That's why planned to go to Kaplan, read the brochures and talk to the people + get advice from AL. Prob will go tmr but AL working 
Posted from Kanako Takatsuki's heart using HardwareZone Forums app</t>
  </si>
  <si>
    <t>If that happens, it is 解脱. I think Nina rather run away than to live with a shameless crazy laobu who abandoned her older sisters. 
 Ruoyenne wrote: 
 Poor Kam Nina.. motherless at 7.</t>
  </si>
  <si>
    <t>Papaya length breasts!!!!!
 Ameliazzz wrote:</t>
  </si>
  <si>
    <t>Nutrition gao gao!
 kimby99 wrote: 
 Then you share your mozzarella egg with carrot kym? Lolll
 送妳picture of that full meal.</t>
  </si>
  <si>
    <t>Keong, is the sweater comfortable in this humid weather???
 evilcow wrote: 
 Sent from null using GAGT</t>
  </si>
  <si>
    <t>Someone did some online bazi prediction with RK’s birthdate or something. Lol .
 paradigm paralysis wrote: 
 Who? Zhun boh.
 Camping to see her ending.</t>
  </si>
  <si>
    <t>What a nice, complete meal. 
 kimby99 wrote: 
 Then you share your mozzarella egg with carrot kym? Lolll
 送妳picture of that full meal.</t>
  </si>
  <si>
    <t>+1 to camp and witness their retribution
 paradigm paralysis wrote: 
 I camp beside u kym?
 Then can i have a share of ur fried brown rice?</t>
  </si>
  <si>
    <t>Then you share your mozzarella egg with carrot kym? Lolll
 送妳picture of that full meal.
 paradigm paralysis wrote: 
 I camp beside u kym?
 Then can i have a share of ur fried brown rice?
 Last edited by kimby99; Yesterday at 05:27 PM..</t>
  </si>
  <si>
    <t>Thanks. will go there to try next week.
 orangeaple wrote: 
 Sic magnus kk</t>
  </si>
  <si>
    <t>kimby99 wrote: 
 Me too me too. I chope camp area now. 
I camp beside u kym?
 Then can i have a share of ur fried brown rice?</t>
  </si>
  <si>
    <t>Me too me too. I chope camp area now.
 paradigm paralysis wrote: 
 Who? Zhun boh.
 Camping to see her ending.</t>
  </si>
  <si>
    <t>By 29 means another 2 more after buicess??? That’s bad news too. Shudder
 Wow, who’s the one who predicted she’ll live till 29 only? 威灵六? 
 Eevee Asahi wrote: 
 Huh? I thought someone predicted that RK’s life is cursed and would be dead by 29?</t>
  </si>
  <si>
    <t>Poor Kam Nina.. motherless at 7. 
 paradigm paralysis wrote: 
 Who? Zhun boh.
 Camping to see her ending.</t>
  </si>
  <si>
    <t>Eevee Asahi wrote: 
 Huh? I thought someone predicted that RK’s life is cursed and would be dead by 29? 
Who? Zhun boh.
 Camping to see her ending.</t>
  </si>
  <si>
    <t>Huh? I thought someone predicted that RK’s life is cursed and would be dead by 29? 
 kimby99 wrote: 
 24 4
 27 5
 30 6
 33 7
 37 8
 40 9
 43 10
 47 11
 49 12
 Can we crowdfund to neuter her? If not it could be
 24 4
 26 5
 28 6
 30 7
 32 8
 34 9
 36 10
 38 11
 40 12
 42 13
 44 14
 46 15
 48 16
 50 17
 52 18</t>
  </si>
  <si>
    <t>Using that hand only shows that there's a barrier between the two. Where's the love ah buiji? Aren't y'all truly madly deeply in love?
 Ameliazzz wrote: 
 The way she take selfie more like for acquaintances 
 Couple take photo not two face stick together one meh?</t>
  </si>
  <si>
    <t>24 4
 27 5
 30 6
 33 7
 37 8
 40 9
 43 10
 47 11
 49 12
 Can we crowdfund to neuter her? If not it could be
 24 4
 26 5
 28 6
 30 7
 32 8
 34 9
 36 10
 38 11
 40 12
 42 13
 44 14
 46 15
 48 16
 50 17
 52 18
 shikasushi wrote: 
 For buiji it's her 3rd time having a baby out of wedlock! All these before she even turns 23 leh! Very amazing. 
 Last edited by kimby99; Yesterday at 05:02 PM..</t>
  </si>
  <si>
    <t>MM, good observation!!!
 Ya, all her babies are never legal kids. Why ah? Is it because she’s also same that’s why her kids can only be born out of wedlock?
 shikasushi wrote: 
 For buiji it's her 3rd time having a baby out of wedlock! All these before she even turns 23 leh! Very amazing.</t>
  </si>
  <si>
    <t>Eevee Asahi wrote: 
 They were inside store room for too Long Liao I paiseh to give away. But if need weapons to throw at RK, I ok! 
 Hahahaha
 I can imagine using a ladle to hammer her kok kok forehead.</t>
  </si>
  <si>
    <t>They were inside store room for too Long Liao I paiseh to give away. But if need weapons to throw at RK, I ok! 
 paradigm paralysis wrote: 
 Why never give me....</t>
  </si>
  <si>
    <t>For buiji it's her 3rd time having a baby out of wedlock! All these before she even turns 23 leh! Very amazing. 
 ruthhh wrote: 
 狗男女 + one foetus to be born out of wedlock!!!</t>
  </si>
  <si>
    <t>Looks so good!
 orangeaple wrote: 
 Sic magnus kk</t>
  </si>
  <si>
    <t>What an angel 
 Have a safe trip!!
 kkashy wrote: 
 Heading out to her papa's hometown in a few mins! 11 hour drive. Hopefully this little angel will sleep through it. 
 While in the car, I will log on and hoot Buiji. Luckily have this thread or else will be bored in the car HAHAHHA.</t>
  </si>
  <si>
    <t>Sic magnus kk</t>
  </si>
  <si>
    <t>Eevee Asahi wrote: 
 Oh no I put a few good ones in the recycle bin because no space. Should....throw them at her and Ah gua. 
Why never give me....</t>
  </si>
  <si>
    <t>Even deities cannot save her
 kimby99 wrote: 
 没得救了
 Gone case</t>
  </si>
  <si>
    <t>I’d rather you let other people have the good stuff. Don’t waste. TTK and AK only approves of rotten tomatoes and rotten eggs thrown at them, with maybe a few pieces of rotten meat and fish
 Eevee Asahi wrote: 
 Oh no I put a few good ones in the recycle bin because no space. Should....throw them at her and Ah gua.</t>
  </si>
  <si>
    <t>没得救了
 Gone case
 Eevee Asahi wrote: 
 To Still look fugly AFTER mtxx is seriously damn jialat.</t>
  </si>
  <si>
    <t>paradigm paralysis wrote: 
 Was it kkashy? 
Ohhh should be...
 Sent from 谁能凭爱意要富士山私有 using GAGT</t>
  </si>
  <si>
    <t>ruthhh wrote: 
 Yes! 
 Chao ah kam fake tangki
 Adulterer who wrecked a family 
 Heartless mother who abandoned her innocent kids and going to bring another life into this world 
Bump for REGINA KAM to see!</t>
  </si>
  <si>
    <t>To Still look fugly AFTER mtxx is seriously damn jialat. 
 Ameliazzz wrote: 
 Expectation vs reality!!!</t>
  </si>
  <si>
    <t>Oh no I put a few good ones in the recycle bin because no space. Should....throw them at her and Ah gua. 
 kimby99 wrote: 
 Maybe her pots and pans at home are already leaking chemicals that’s why she looking more cui.</t>
  </si>
  <si>
    <t>Wearing THAT sweater. Of course, today is like 15 degree celcius outside. LMAO. 
 evilcow wrote: 
 Sent from null using GAGT</t>
  </si>
  <si>
    <t>Bump for cold hard truth
 TTK look here~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Henry Chrisen Wong Yeng Keong, scum!!!!!</t>
  </si>
  <si>
    <t>She should use this to boil her chicken soup. 
 paradigm paralysis wrote: 
 Then must add more to her collection!</t>
  </si>
  <si>
    <t>Jobless say jobless la. 带赛的女人
 We know he will lose his job sooner or later.
 ruthhh wrote: 
 狗男女 + one foetus to be born out of wedlock!!!</t>
  </si>
  <si>
    <t>kimby99 wrote: 
 Maybe her pots and pans at home are already leaking chemicals that’s why she looking more cui. 
 Then must add more to her collection!</t>
  </si>
  <si>
    <t>狗男女 + one foetus to be born out of wedlock!!!
 evilcow wrote: 
 Sent from null using GAGT</t>
  </si>
  <si>
    <t>Maybe her pots and pans at home are already leaking chemicals that’s why she looking more cui. 
 paradigm paralysis wrote: 
 Becos i was hoping the below might happen to her mah</t>
  </si>
  <si>
    <t>Bump to move house!!!
 ruthhh wrote: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Henry Chrisen Wong Yeng Keong, scum!!!!!</t>
  </si>
  <si>
    <t>grahf23 wrote: 
 Who's the one who outline her nose huh? Now i cannot unseen the tmnt face on her nose liao
 Sent from 谁能凭爱意要富士山私有 using GAGT 
 Was it kkashy?</t>
  </si>
  <si>
    <t>Who's the one who outline her nose huh? Now i cannot unseen the tmnt face on her nose liao
 Sent from 谁能凭爱意要富士山私有 using GAGT</t>
  </si>
  <si>
    <t>But both is fail....she is really ugly no matter what..
 Ameliazzz wrote: 
 Expectation vs reality!!!
~无良心~ HardwareZone Forums app</t>
  </si>
  <si>
    <t>Ameliazzz wrote: 
 Expectation vs reality!!!
~无良心~ HardwareZone Forums app
Face of a rapist</t>
  </si>
  <si>
    <t>kimby99 wrote: 
 You so nice help her save money siah. 
Becos i was hoping the below might happen to her mah
 paradigm paralysis wrote: 
 Really ah. Very light &amp; flimsy kind leh. Like will melt and leak chemical or explode kind 
 Hahaha</t>
  </si>
  <si>
    <t>You so nice help her save money siah.
 paradigm paralysis wrote: 
 That's why i purposedly went back to take a photo for TTK</t>
  </si>
  <si>
    <t>She never wash her dress again. 
 The way she dress doesn’t look like she has 200 pieces of clothing in her wardrobe 
 Ameliazzz wrote: 
 Expectation vs reality!!!</t>
  </si>
  <si>
    <t>kimby99 wrote: 
 This type is suitable for TTK 
That's why i purposedly went back to take a photo for TTK</t>
  </si>
  <si>
    <t>Can someone share the TTK’s grandmother story about her n AK being 前世今生未了情?</t>
  </si>
  <si>
    <t>Expectation vs reality!!!
~无良心~ HardwareZone Forums app</t>
  </si>
  <si>
    <t>This type is suitable for TTK
 paradigm paralysis wrote: 
 Really ah. Very light &amp; flimsy kind leh. Like will melt and leak chemical or explode kind 
 Hahaha</t>
  </si>
  <si>
    <t>Buiji chiu edit ur forehead shorter and end up make ah keong face look shorter leh
 Reverse mtxx and ah keong looks normal liao!!!
~无良心~ HardwareZone Forums app</t>
  </si>
  <si>
    <t>annisthenewpink wrote: 
 Jiang cheap. Ok I go buy lolol
 HardwareZone Forums app
 Really ah. Very light &amp; flimsy kind leh. Like will melt and leak chemical or explode kind 
 Hahaha</t>
  </si>
  <si>
    <t>Ya man! Oh is he from 山东 辽宁 or 厦门？
 kkashy wrote: 
 Omg he looks like some ah tiong kia in that top. I feel like Number Homme comes from China with ah tiong fashion. Later during toilet break I will show AL and see what he thinks. My MIL says he looks like somewhat like a drug addict.</t>
  </si>
  <si>
    <t>He’s wearing that Number Homme sweater?? Lollll pig buy cannot don’t wear</t>
  </si>
  <si>
    <t>SUSHI_GAL wrote: 
 Baby Sara is carbon copy of her daddy! 
The only chinese thing that she has from me are probably the lips.. eyes looks like AL's. Nose, still not sure yet. Cuz when AL was born, his nose also a little flat flat de. Now nose so jiam hahaha. Gets in the way of kissing! XD</t>
  </si>
  <si>
    <t>banana_usagi wrote: 
 Cut it and throw to Regina Kam
So can attach it to ak? Haha
 Ruoyenne wrote: 
 Steam of coz.. 
Steam..
 Sent from 谁能凭爱意要富士山私有 using GAGT</t>
  </si>
  <si>
    <t>evilcow wrote: 
 Sent from null using GAGT 
Omg he looks like some ah tiong kia in that top. I feel like Number Homme comes from China with ah tiong fashion. Later during toilet break I will show AL and see what he thinks. My MIL says he looks like somewhat like a drug addict.
 Last edited by kkashy; Yesterday at 04:04 PM..</t>
  </si>
  <si>
    <t>Steam of coz..
 grahf23 wrote: 
 Its lp 10kg.. How u going to prepare it?
 Sent from 谁能凭爱意要富士山私有 using GAGT</t>
  </si>
  <si>
    <t>grahf23 wrote: 
 Its lp 10kg.. How u going to prepare it?
 Sent from 谁能凭爱意要富士山私有 using GAGT 
Cut it and throw to Regina Kam</t>
  </si>
  <si>
    <t>banana_usagi wrote: 
 Must see if it notti and chee hong again 
Its lp 10kg.. How u going to prepare it?
 Sent from 谁能凭爱意要富士山私有 using GAGT</t>
  </si>
  <si>
    <t>paradigm paralysis wrote: 
 Jin cute.
 Tonight eating rabbit stew? 
Must see if it notti and chee hong again</t>
  </si>
  <si>
    <t>Jiang cheap. Ok I go buy lolol
 paradigm paralysis wrote: 
 Buiji. Steamer only $9.90 at japan home! U need another one to cook for AK or Nina? 
 HardwareZone Forums app
 __________________
 "勢不可去盡, 話不可說盡。凡事太盡, 緣份勢必早盡。"</t>
  </si>
  <si>
    <t>banana_usagi wrote: 
 This is my pet
 Cute hor? 
 Jin cute.
 Tonight eating rabbit stew?</t>
  </si>
  <si>
    <t>Buiji. Steamer only $9.90 at japan home! U need another one to cook for AK or Nina?</t>
  </si>
  <si>
    <t>This is my pet
 Cute hor?</t>
  </si>
  <si>
    <t>Got pink bag meh?
 Ameliazzz wrote: 
 I saw the pink bag! Gross sia</t>
  </si>
  <si>
    <t>Mayb going legal money lender 
 Ameliazzz wrote: 
 No paper inside leh
 And seems like in a plastic bag, but dun look like daiso plastic bag
 Is it go borrow money use one?</t>
  </si>
  <si>
    <t>Ameliazzz wrote: 
 He will nightmare... then next time he naughty i flash rk photo he will diam liao 
~无良心~ HardwareZone Forums app
Ya not worth lah..lol
 Wait tonight u oso cannot sleep well like tt le
 Sent from 谁能凭爱意要富士山私有 using GAGT</t>
  </si>
  <si>
    <t>No paper inside leh
 And seems like in a plastic bag, but dun look like daiso plastic bag
 Is it go borrow money use one?
 orangeaple wrote: 
 Go interview? 
~无良心~ HardwareZone Forums app</t>
  </si>
  <si>
    <t>Old logo and old color cuter 
 Ameliazzz wrote: 
 I saw the pink bag! Gross sia
~无良心~ HardwareZone Forums app</t>
  </si>
  <si>
    <t>I saw the pink bag! Gross sia
 SUSHI_GAL wrote: 
 I think food panda changed corporate Color already 
~无良心~ HardwareZone Forums app</t>
  </si>
  <si>
    <t>He will nightmare... then next time he naughty i flash rk photo he will diam liao 
 grahf23 wrote: 
 Not worth lah.. Ur baby wait see tio, tonight hum ming how?
 Sent from 谁能凭爱意要富士山私有 using GAGT 
~无良心~ HardwareZone Forums app</t>
  </si>
  <si>
    <t>I think food panda changed corporate Color already 
 Ameliazzz wrote: 
 Orange file?
 Foodpanda ah?
~无良心~ HardwareZone Forums app</t>
  </si>
  <si>
    <t>Go interview?
 Ameliazzz wrote: 
 Orange file?
 Foodpanda ah?</t>
  </si>
  <si>
    <t>Orange file?
 Foodpanda ah?
~无良心~ HardwareZone Forums app</t>
  </si>
  <si>
    <t>Ameliazzz wrote: 
 Paging for rk's location
 If nearby ameliazz can bring baby go jalan 
 Rk better dodge ah!
~无良心~ HardwareZone Forums app
Not worth lah.. Ur baby wait see tio, tonight hum ming how?
 Sent from 谁能凭爱意要富士山私有 using GAGT</t>
  </si>
  <si>
    <t>She pok gai bo lui to jiak atas food 
 SUSHI_GAL wrote: 
 Confirm eat at no standard restaurant</t>
  </si>
  <si>
    <t>MRT aircon quickly break down! 
 Ameliazzz wrote: 
 The way she take selfie more like for acquaintances 
 Couple take photo not two face stick together one meh?</t>
  </si>
  <si>
    <t>Paging for rk's location
 If nearby ameliazz can bring baby go jalan 
 Rk better dodge ah!
~无良心~ HardwareZone Forums app</t>
  </si>
  <si>
    <t>Confirm eat at no standard restaurant 
 orangeaple wrote: 
 Aiyo.... aiyo.... go where huh?</t>
  </si>
  <si>
    <t>The way she take selfie more like for acquaintances 
 Couple take photo not two face stick together one meh?
 evilcow wrote: 
 Sent from null using GAGT 
~无良心~ HardwareZone Forums app</t>
  </si>
  <si>
    <t>Aiyo.... aiyo.... go where huh? 
 evilcow wrote: 
 Sent from null using GAGT</t>
  </si>
  <si>
    <t>Why he titi can off day one? Jobless say jobless la.
 evilcow wrote: 
 Sent from null using GAGT 
 HardwareZone Forums app
 __________________
 "勢不可去盡, 話不可說盡。凡事太盡, 緣份勢必早盡。"</t>
  </si>
  <si>
    <t>Sic full SS pls
~无良心~ HardwareZone Forums app</t>
  </si>
  <si>
    <t>Sent from null using GAGT</t>
  </si>
  <si>
    <t>Mayb..... but looking at tat fierce stare.....
 SUSHI_GAL wrote: 
 The bull dog was posing for u, so so cute</t>
  </si>
  <si>
    <t>NEW POST LAI LIAO
~无良心~ HardwareZone Forums app</t>
  </si>
  <si>
    <t>+1 move house
~无良心~ HardwareZone Forums app</t>
  </si>
  <si>
    <t>The bull dog was posing for u, so so cute
 orangeaple wrote: 
 Got 1 time saw this very cute bulldog wearing clothes n I ask owner can snipe pic or not</t>
  </si>
  <si>
    <t>Good to feel them still around ....
 grahf23 wrote: 
 Sometime will like still can feel the dog presence one even thou he's gone..
 Sent from 谁能凭爱意要富士山私有 using GAGT</t>
  </si>
  <si>
    <t>Got 1 time saw this very cute bulldog wearing clothes n I ask owner can snipe pic or not 
 Rainowar wrote: 
 No lahhh
 u see ur place got snow
 And the dog so cute</t>
  </si>
  <si>
    <t>SUSHI_GAL wrote: 
Sometime will like still can feel the dog presence one even thou he's gone..
 Sent from 谁能凭爱意要富士山私有 using GAGT</t>
  </si>
  <si>
    <t>SUSHI_GAL wrote: 
 After my Friend her dog died she went to adopt 3 old dogs to have them have a home in their final years。 
Ur fren jin 伟大... Cannot bring myself to go thru that again
 Rainowar wrote: 
 Last time i kept a polish chicken called tweet tweet, that hen of mine damn intelligent when i call her name she would flutter up and down 
Haha..ok got xiong bo?
 Sent from 谁能凭爱意要富士山私有 using GAGT</t>
  </si>
  <si>
    <t>magnus wrote: 
I dont really like kitties
 In my opinion they seem kinda ungrateful</t>
  </si>
  <si>
    <t>I love cats too.. Super clever 
 magnus wrote:</t>
  </si>
  <si>
    <t>orangeaple wrote: 
 Rain dd suaning me ah 
No lahhh
 u see ur place got snow
 And the dog so cute</t>
  </si>
  <si>
    <t>Same Color as mine
 orangeaple wrote: 
 Remind me of this dog that ardy passed on.........</t>
  </si>
  <si>
    <t>Rain dd suaning me ah 
 Rainowar wrote: 
 U really elite zehzeh</t>
  </si>
  <si>
    <t>grahf23 wrote: 
 Arghhh u guys just remind me of my late dog...
 Sent from 谁能凭爱意要富士山私有 using GAGT</t>
  </si>
  <si>
    <t>orangeaple wrote: 
 Remind me of this dog that ardy passed on.........
U really elite zehzeh</t>
  </si>
  <si>
    <t>grahf23 wrote: 
 Too thin liao... Castrated cock will grow till jin dua jiak one
 Sent from 谁能凭爱意要富士山私有 using GAGT 
Last time i kept a polish chicken called tweet tweet, that hen of mine damn intelligent when i call her name she would flutter up and down
 Last edited by Rainowar; Yesterday at 03:24 PM..</t>
  </si>
  <si>
    <t>Remind me of this dog that ardy passed on.........</t>
  </si>
  <si>
    <t>After my Friend her dog died she went to adopt 3 old dogs to have them have a home in their final years。
 grahf23 wrote: 
 Wah same... I oso cannot bring myself to keep another dog le..
 Sent from 谁能凭爱意要富士山私有 using GAGT</t>
  </si>
  <si>
    <t>Rainowar wrote: 
 Why got ah keong in the picture 
Too thin liao... Castrated cock will grow till jin dua jiak one
 Sent from 谁能凭爱意要富士山私有 using GAGT</t>
  </si>
  <si>
    <t>magnus wrote: 
Why got ah keong in the picture</t>
  </si>
  <si>
    <t>SUSHI_GAL wrote: 
 So adorable! Can't bring myself to have another fur kid again but will still sayang other dogs I see 
Ive been biting him since he was a tiny pup</t>
  </si>
  <si>
    <t>SUSHI_GAL wrote: 
 So adorable! Can't bring myself to have another fur kid again but will still sayang other dogs I see 
Wah same... I oso cannot bring myself to keep another dog le..
 Sent from 谁能凭爱意要富士山私有 using GAGT</t>
  </si>
  <si>
    <t>So adorable! Can't bring myself to have another fur kid again but will still sayang other dogs I see
 Rainowar wrote: 
 Hope this can cheer u up</t>
  </si>
  <si>
    <t>Arghhh u guys just remind me of my late dog...
 Sent from 谁能凭爱意要富士山私有 using GAGT</t>
  </si>
  <si>
    <t>kkashy wrote: 
 It was supposed to be like rabbit ear ribbons but they flopped around too much so MIL tied them up hahaha. 
Ah I see. I thought they were meant to be like that. Haha. Shows that cute baby anyhow wear also cute de haha.</t>
  </si>
  <si>
    <t>SUSHI_GAL wrote: 
 She was diagnosed with congestive heart failure in July. The next few months she was doing quite well on her medicine. Up to her last day she had a very good appetite. The day she passed, there were thunderstorms. I think her heart could not take it. 
 Hope this can cheer u up
 Ppl say wolfie looks as yandao as me</t>
  </si>
  <si>
    <t>She was diagnosed with congestive heart failure in July. The next few months she was doing quite well on her medicine. Up to her last day she had a very good appetite. The day she passed, there were thunderstorms. I think her heart could not take it.
 kkashy wrote: 
 Did she already have health problems before hand? Our lab has renal problems but we're keeping a close eye on him..</t>
  </si>
  <si>
    <t>BaiesNoire wrote: 
 Awww that smile. And the outfit is so cute! 
It was supposed to be like rabbit ear ribbons but they flopped around too much so MIL tied them up hahaha.</t>
  </si>
  <si>
    <t>kkashy wrote: 
 Rain, my AL only had two exes before me leh. And they say AMs are super chee hong LOL. You got 6 leh!! Hahahaha 
The 5 previous feeling not strong 
 6th was so submissive that she became the love of my life haiz
 Took me 2.5 years to forget her</t>
  </si>
  <si>
    <t>SUSHI_GAL wrote: 
 She was very strong right til the very end. 
Did she already have health problems before hand? Our lab has renal problems but we're keeping a close eye on him..</t>
  </si>
  <si>
    <t>SUSHI_GAL wrote: 
 Hahhahhahahah female dogs tend to stick to male humans and vice versa 
No wonder wolfie doesnt listen to me</t>
  </si>
  <si>
    <t>Rainowar wrote: 
 My dog i will only remember him as very cheehong
 Totally different from the master (me)
 Always when walking in the park when he sees chiobu walking past with her pet dog he would entangle himself 
Rain, my AL only had two exes before me leh. And they say AMs are super chee hong LOL. You got 6 leh!! Hahahaha</t>
  </si>
  <si>
    <t>She was very strong right til the very end.
 kkashy wrote: 
 My condolences zz! I cannot imagine losing my own precious furries stay strong. She has brought you many happy memories!</t>
  </si>
  <si>
    <t>Hahhahhahahah female dogs tend to stick to male humans and vice versa 
 Rainowar wrote: 
 My dog i will only remember him as very cheehong
 Totally different from the master (me)</t>
  </si>
  <si>
    <t>SUSHI_GAL wrote: 
 Thanks, she will forever have a place in my heart. 
My dog i will only remember him as very cheehong
 Totally different from the master (me)
 Always when walking in the park when he sees chiobu walking past with her pet dog he would entangle himself then i would apologize and take the girl’s number
 Last edited by Rainowar; Yesterday at 03:05 PM..</t>
  </si>
  <si>
    <t>SUSHI_GAL wrote: 
 Her urn is in the display cabinet, together with her leash, bowls and toy, comb. 
My condolences zz! I cannot imagine losing my own precious furries stay strong. She has brought you many happy memories!</t>
  </si>
  <si>
    <t>Thanks, she will forever have a place in my heart.
 BaiesNoire wrote: 
 Time will heal. Think of the good and funny things of her when you are thinking of her.</t>
  </si>
  <si>
    <t>magnus wrote: 
 u got keep snake as pet?
Last
 Time but too cruel so i released it in mandai
 Rainbow boa one month feed hamsters one time</t>
  </si>
  <si>
    <t>Cherish your fur kid and dun scold him any more no matter how naughty 
 Rainowar wrote: 
 Damn saddening lehhhh
 I also nv cry one the only time i cried was when my iguana died and my ahma died and when my 6th submissive ex left me</t>
  </si>
  <si>
    <t>u got keep snake as pet?
 Rainowar wrote: 
 Damn saddening lehhhh
 I also nv cry one the only time i cried was when my iguana died and my ahma died and when my 6th submissive ex left me</t>
  </si>
  <si>
    <t>SUSHI_GAL wrote: 
 She passed on very suddenly in my room, not easy to get over these last images. 
Time will heal. Think of the good and funny things of her when you are thinking of her.</t>
  </si>
  <si>
    <t>SUSHI_GAL wrote: 
 Yes many times and told her thank you for being my dog. 
Damn saddening lehhhh
 I also nv cry one the only time i cried was when my iguana died and my ahma died and when my 6th submissive ex left me</t>
  </si>
  <si>
    <t>Eevee Asahi wrote: 
 Need to sic godma’s “No One Cares” poster. 
That one very good to use. Lol</t>
  </si>
  <si>
    <t>Eevee Asahi wrote: 
 Chao ah gua is indeed living a life worse than a street dog. Sometimes my dog gets abit grumpy and I will try to cheer him up or buy him his fav bone snack. Chao ah gua cannot even show his real emotions, Everyday has to act as if he loves that pig, her smelly body and her laosai-looking “cuisine”. Really is 连狗都不如. 
He deserve it. They both deserve to live a dreadful existence.</t>
  </si>
  <si>
    <t>Need to sic godma’s “No One Cares” poster. 
 BaiesNoire wrote: 
 She will probably look like 60 years old and AK both knee kaps pichar. Their tummies will still look like now or worse. They won’t even talk to each other unless absolutely have to.</t>
  </si>
  <si>
    <t>Yes many times and told her thank you for being my dog.
 Rainowar wrote: 
 Did u kiss furball before she passed on</t>
  </si>
  <si>
    <t>real layman vs fake tangki.
 Rainowar wrote: 
 I deem that it even surpasses regina kam tian ning’s competency</t>
  </si>
  <si>
    <t>SUSHI_GAL wrote: 
 She passed on very suddenly in my room, not easy to get over these last images. 
Did u kiss furball before she passed on
 Haiz cannot imagine if my dog uplorries
 When i got him he was just the size of my palm</t>
  </si>
  <si>
    <t>Thanks for your comforting words 
 ruthhh wrote: 
 It will take time to reconcile, but do remember her in her best ok?</t>
  </si>
  <si>
    <t>Go to incense shop and tell them u are looking for 下施香.
 ruthhh wrote: 
 Thanks for sharing!!!</t>
  </si>
  <si>
    <t>She wait Long Long wait until world war 3 also dun have 
 Rainowar wrote: 
 Siaoliao kkashy gonna make regina press the reset button to gacha for ang mo bf</t>
  </si>
  <si>
    <t>magnus wrote: 
 offering to spirits during Ullambana. 
I see, ur mystic skills are very profound 
 I deem that it even surpasses regina kam tian ning’s competency</t>
  </si>
  <si>
    <t>Eevee Asahi wrote: 
 In 10 years, all of us are enjoying our lives in different ways and RK will still be the same Low life as she is now. No one cares about her anymore and she can roll on the floor all she wants. 
She will probably look like 60 years old and AK both knee kaps pichar. Their tummies will still look like now or worse. They won’t even talk to each other unless absolutely have to.</t>
  </si>
  <si>
    <t>It will take time to reconcile, but do remember her in her best ok? 
 SUSHI_GAL wrote: 
 She passed on very suddenly in my room, not easy to get over these last images.</t>
  </si>
  <si>
    <t>She passed on very suddenly in my room, not easy to get over these last images.
 ruthhh wrote: 
 She's still with you and your family, now she's your family's guardian don't be too sad ok, she'll feel your emotions and be sad too</t>
  </si>
  <si>
    <t>offering to spirits during Ullambana.
 Rainowar wrote: 
 Magus u summon spirit ah</t>
  </si>
  <si>
    <t>SUSHI_GAL wrote: 
 Baby Sara is carbon copy of her daddy! 
Siaoliao kkashy gonna make regina press the reset button to gacha for ang mo bf</t>
  </si>
  <si>
    <t>kkashy wrote: 
 Heading out to her papa's hometown in a few mins! 11 hour drive. Hopefully this little angel will sleep through it. 
 While in the car, I will log on and hoot Buiji. Luckily have this thread or else will be bored in the car HAHAHHA. 
Awww that smile. And the outfit is so cute!</t>
  </si>
  <si>
    <t>She's still with you and your family, now she's your family's guardian don't be too sad ok, she'll feel your emotions and be sad too 
 SUSHI_GAL wrote: 
 Her urn is in the display cabinet, together with her leash, bowls and toy, comb.</t>
  </si>
  <si>
    <t>In 10 years, all of us are enjoying our lives in different ways and RK will still be the same Low life as she is now. No one cares about her anymore and she can roll on the floor all she wants. 
 BaiesNoire wrote: 
 Can you imagine how cui this dog couple will be in ten years??</t>
  </si>
  <si>
    <t>BaiesNoire wrote: 
 Cat or dog? How old? I also have pets and one is 12 soon to be 13 years old dog. Had her since she was 4 months old. I can’t bear to think one day she won’t be with us anymore. 
Furball is ??</t>
  </si>
  <si>
    <t>Baby Sara is carbon copy of her daddy!
 kkashy wrote: 
 Haha will cover her in the car, but car is heated so it's fine not safe to wear coats for babies/kids while in a car seat. Will just cover over her! 
 Otw liaooo! Sorry I really look damn cui, have to censor myself out hahaha. Lai lai lets all hoot this siao ding dong!!</t>
  </si>
  <si>
    <t>Thanks for sharing!!!
 magnus wrote: 
 Cheaper and better than sio kim zhua.</t>
  </si>
  <si>
    <t>I think so too. I hope she finds someone worthy of her. 
 ruthhh wrote: 
 10 years time J may have found someone more worthy of her</t>
  </si>
  <si>
    <t>Dog..11 yr.. heart failure...
 BaiesNoire wrote: 
 Cat or dog? How old? I also have pets and one is 12 soon to be 13 years old dog. Had her since she was 4 months old. I can’t bear to think one day she won’t be with us anymore.</t>
  </si>
  <si>
    <t>Eevee Asahi wrote: 
 Me too. When kids are older and have their own lives, I also want to travel more with AL. In 10 years, J’s kids are all functioning adults with good careers while RK and Ah Gua (unlikely to be alive with the kind of poison RK feeds him but in case he is still alive lah Hor) will be fighting every single day and night. Nina will run away and lead a better life. 
Can you imagine how cui this dog couple will be in ten years??</t>
  </si>
  <si>
    <t>Her urn is in the display cabinet, together with her leash, bowls and toy, comb.
 ruthhh wrote: 
 She is in a better place now, and watching over her beloved family.</t>
  </si>
  <si>
    <t>SUSHI_GAL wrote: 
 My beloved 4 legged, precious fur ball passed on on 10 Oct. Whole family is heart broken and even an old man who has not cried before, has cried for her.
 Have had her for many years, need alot of time to get used to not having her around. 
Cat or dog? How old? I also have pets and one is 12 soon to be 13 years old dog. Had her since she was 4 months old. I can’t bear to think one day she won’t be with us anymore.</t>
  </si>
  <si>
    <t>magnus wrote: 
 Cheaper and better than sio kim zhua.
Magus u summon spirit ah</t>
  </si>
  <si>
    <t>orangeaple wrote: 
 Little pimpkin is sooo cute.... now Europe is ardy autumn weather must wrap her properly 
 Last time I ever tried taking coach bus to Paris was 12hrs I nearly go crazy 
Haha will cover her in the car, but car is heated so it's fine not safe to wear coats for babies/kids while in a car seat. Will just cover over her! 
 Otw liaooo! Sorry I really look damn cui, have to censor myself out hahaha. Lai lai lets all hoot this siao ding dong!!</t>
  </si>
  <si>
    <t>Cheaper and better than sio kim zhua.
 ruthhh wrote: 
 What's the name</t>
  </si>
  <si>
    <t>Eevee Asahi wrote: 
 Chao ah gua hasn’t been visiting his Long suffering Mother since the court order. Finished making use of the old lady. 
Yeah lor his mother no more use to them so of course they won’t go visit. Cb couple lumber 1 in SG! Ugly face ugly heart.</t>
  </si>
  <si>
    <t>10 years time J may have found someone more worthy of her
 Eevee Asahi wrote: 
 Me too. When kids are older and have their own lives, I also want to travel more with AL. In 10 years, J’s kids are all functioning adults with good careers while RK and Ah Gua (unlikely to be alive with the kind of poison RK feeds him but in case he is still alive lah Hor) will be fighting every single day and night. Nina will run away and lead a better life.</t>
  </si>
  <si>
    <t>Bump for fake tangki cooking buffet</t>
  </si>
  <si>
    <t>She is in a better place now, and watching over her beloved family. 
 SUSHI_GAL wrote: 
 My beloved 4 legged, precious fur ball passed on on 10 Oct. Whole family is heart broken and even an old man who has not cried before, has cried for her.
 Have had her for many years, need alot of time to get used to not having her around.</t>
  </si>
  <si>
    <t>annisthenewpink wrote: 
 I read it in cantonese - kiong kam lün. Hahahaha really jin apt. 强奸恋 ??????</t>
  </si>
  <si>
    <t>Sorry for your loss. 
 SUSHI_GAL wrote: 
 My beloved 4 legged, precious fur ball passed on on 10 Oct. Whole family is heart broken and even an old man who has not cried before, has cried for her.
 Have had her for many years, need alot of time to get used to not having her around.</t>
  </si>
  <si>
    <t>Me too. When kids are older and have their own lives, I also want to travel more with AL. In 10 years, J’s kids are all functioning adults with good careers while RK and Ah Gua (unlikely to be alive with the kind of poison RK feeds him but in case he is still alive lah Hor) will be fighting every single day and night. Nina will run away and lead a better life. 
 BaiesNoire wrote: 
 Might have to wait ten years. She said 君子报仇 十年不晚。jialat leh in ten years I want to go travel the world with my AL. What will Buiji be doing in ten years? Still conning people in Yishun? Become toilet supervisor? Divorced from PK? Daughters all brought up? Will AK still love his girl his love?</t>
  </si>
  <si>
    <t>magnus wrote: 
 Commander kam, can tell us who created the first kmt? 
She doesn’t know sai.</t>
  </si>
  <si>
    <t>Jin satki wake up liao can straightaway trance
 BaiesNoire wrote: 
 I think that’s her pajamas lai de.</t>
  </si>
  <si>
    <t>My beloved 4 legged, precious fur ball passed on on 10 Oct. Whole family is heart broken and even an old man who has not cried before, has cried for her.
 Have had her for many years, need alot of time to get used to not having her around.
 BaiesNoire wrote: 
 Hope all is ok. Good to see you back.</t>
  </si>
  <si>
    <t>kimby99 wrote: 
 Awwwww she’s too sweet!!!!! 
 ruthhh wrote: 
 Awww so angelic! I'm melting into a puddle of sweetness.
 Wow 11 hour drive! Be safe ok! 
 Eevee Asahi wrote: 
 SO CUTE!!! Looking at Sara makes me happy. 
 Astounded wrote: 
 Omg. She’s so so sweet. 
Haha I will share more of her pics when I have time! Nice to make all here happy too, sometimes must take a break from that 肥鸡 once in awhile!</t>
  </si>
  <si>
    <t>讓我們看下去!!!!
 BaiesNoire wrote: 
 Might have to wait ten years. She said 君子报仇 十年不晚。jialat leh in ten years I want to go travel the world with my AL. What will Buiji be doing in ten years? Still conning people in Yishun? Become toilet supervisor? Divorced from PK? Daughters all brought up? Will AK still love his girl his love?</t>
  </si>
  <si>
    <t>ruthhh wrote: 
 Buiji, why 濟公 and 大士爺 wear same clothes??? 
I think that’s her pajamas lai de.</t>
  </si>
  <si>
    <t>What's the name
 magnus wrote: 
 Very good for offering to spirits.</t>
  </si>
  <si>
    <t>Very good for offering to spirits.</t>
  </si>
  <si>
    <t>ruthhh wrote: 
 We're still waiting!!!!!
Might have to wait ten years. She said 君子报仇 十年不晚。jialat leh in ten years I want to go travel the world with my AL. What will Buiji be doing in ten years? Still conning people in Yishun? Become toilet supervisor? Divorced from PK? Daughters all brought up? Will AK still love his girl his love?</t>
  </si>
  <si>
    <t>Rainowar wrote: 
 Thats was many months back leh
 Now im a good guy 
 HardwareZone Forums app
 __________________
 "勢不可去盡, 話不可說盡。凡事太盡, 緣份勢必早盡。"</t>
  </si>
  <si>
    <t>But they are all taller than you. You ok with it Ma? 
 Rainowar wrote: 
 Angmo gf must go bar on 5
 Kpo find</t>
  </si>
  <si>
    <t>Angmo gf must go bar on 5
 Kpo find</t>
  </si>
  <si>
    <t>kimby99 wrote: 
 Waa you learn from TTK? Flip prata 
Thats was many months back leh
 Now im a good guy</t>
  </si>
  <si>
    <t>Rainowar wrote: 
 Atb i fark n dump liao 
 Rainowar wrote: 
 I where got fu ck and dump 
Waa you learn from TTK? Flip prata</t>
  </si>
  <si>
    <t>kimby99 wrote: 
 Thought he said ATB?? 
Atb i fark n dump liao</t>
  </si>
  <si>
    <t>Eevee Asahi wrote: 
 Wait. Siambu is Thai? You said you wanna find angmoh gf leh. 
Must slowly rank up</t>
  </si>
  <si>
    <t>Thought he said ATB??
 Eevee Asahi wrote: 
 Wait. Siambu is Thai? You said you wanna find angmoh gf leh.</t>
  </si>
  <si>
    <t>Wait. Siambu is Thai? You said you wanna find angmoh gf leh. 
 Rainowar wrote: 
 Chiu really see me no up i show u my new siambu</t>
  </si>
  <si>
    <t>NPNT
 Hahahaha
 Must show picture of you kissing her. Like TTK’s disgusting chicken ball photo
 Rainowar wrote: 
 Chiu really see me no up i show u my new siambu</t>
  </si>
  <si>
    <t>annisthenewpink wrote: 
 Find first then say lah. 
 HardwareZone Forums app
Chiu really see me no up i show u my new siambu
 I think maila later aivee say i flirt
 Last edited by Rainowar; Yesterday at 02:21 PM..</t>
  </si>
  <si>
    <t>SUSHI_GAL wrote: 
 Hi there. Heartbreaking tragedy happened at home so had to leave the thread for awhile.. 
Hope all is ok. Good to see you back.</t>
  </si>
  <si>
    <t>orangeaple wrote: 
 Although ang mo could be more liberal but they also cannot accept fxxk n dump 
I where got fu ck and dump</t>
  </si>
  <si>
    <t>Find first then say lah. 
 Rainowar wrote: 
 Finding ang mo waifu now 
 HardwareZone Forums app
 __________________
 "勢不可去盡, 話不可說盡。凡事太盡, 緣份勢必早盡。"</t>
  </si>
  <si>
    <t>Although ang mo could be more liberal but they also cannot accept fxxk n dump 
 Rainowar wrote: 
 Finding ang mo waifu now</t>
  </si>
  <si>
    <t>Kkashy's baby gal will be a Heartbreaker in a few years time 
 Rainowar wrote: 
 Finding ang mo waifu now</t>
  </si>
  <si>
    <t>Omg looks so good that can be sold at restaurant
 kimby99 wrote: 
 My salmon fried rice with black sesame seed for my son. Brown rice looks nicer vusually.</t>
  </si>
  <si>
    <t>kkashy wrote: 
 Heading out to her papa's hometown in a few mins! 11 hour drive. Hopefully this little angel will sleep through it. 
 While in the car, I will log on and hoot Buiji. Luckily have this thread or else will be bored in the car HAHAHHA. 
Finding ang mo waifu now</t>
  </si>
  <si>
    <t>Bump this.
 Soon we will see pics of them visiting the poor old lady. Who doesn’t know how her pics are flashed all over her infamous fb. 
 Eevee Asahi wrote: 
 Chao ah gua hasn’t been visiting his Long suffering Mother since the court order. Finished making use of the old lady.</t>
  </si>
  <si>
    <t>Very pathetic. Have to pretend to smell her tum and touch that fatty belly. Lol. Anything to keep that roof over his head. 
 ruthhh wrote: 
 He is scum of the earth!!!</t>
  </si>
  <si>
    <t>Little pimpkin is sooo cute.... now Europe is ardy autumn weather must wrap her properly 
 Last time I ever tried taking coach bus to Paris was 12hrs I nearly go crazy 
 kkashy wrote: 
 Heading out to her papa's hometown in a few mins! 11 hour drive. Hopefully this little angel will sleep through it. 
 While in the car, I will log on and hoot Buiji. Luckily have this thread or else will be bored in the car HAHAHHA.</t>
  </si>
  <si>
    <t>He is scum of the earth!!!
 Eevee Asahi wrote: 
 Chao ah gua is indeed living a life worse than a street dog. Sometimes my dog gets abit grumpy and I will try to cheer him up or buy him his fav bone snack. Chao ah gua cannot even show his real emotions, Everyday has to act as if he loves that pig, her smelly body and her laosai-looking “cuisine”. Really is 连狗都不如.</t>
  </si>
  <si>
    <t>Omg. She’s so so sweet. 
 kkashy wrote: 
 Heading out to her papa's hometown in a few mins! 11 hour drive. Hopefully this little angel will sleep through it. 
 While in the car, I will log on and hoot Buiji. Luckily have this thread or else will be bored in the car HAHAHHA.</t>
  </si>
  <si>
    <t>Bump this. Couldn’t have said it better. I still wonder how he can love or even pretend to love a pig. 
 Eevee Asahi wrote: 
 Chao ah gua is indeed living a life worse than a street dog. Sometimes my dog gets abit grumpy and I will try to cheer him up or buy him his fav bone snack. Chao ah gua cannot even show his real emotions, Everyday has to act as if he loves that pig, her smelly body and her laosai-looking “cuisine”. Really is 连狗都不如.</t>
  </si>
  <si>
    <t>In TTK’s records. Don’t pray pray. People is legit fake tangki ok
 Rainowar wrote: 
 Since when is kali the destroyer guanyin</t>
  </si>
  <si>
    <t>BBFA partner pls work hard to move house!!! Why you not on form!!!!
 Rainowar wrote: 
 Since when is kali the destroyer guanyin</t>
  </si>
  <si>
    <t>SO CUTE!!! Looking at Sara makes me happy. 
 kkashy wrote: 
 Heading out to her papa's hometown in a few mins! 11 hour drive. Hopefully this little angel will sleep through it. 
 While in the car, I will log on and hoot Buiji. Luckily have this thread or else will be bored in the car HAHAHHA.</t>
  </si>
  <si>
    <t>Awww so angelic! I'm melting into a puddle of sweetness.
 Wow 11 hour drive! Be safe ok!
 kkashy wrote: 
 Heading out to her papa's hometown in a few mins! 11 hour drive. Hopefully this little angel will sleep through it. 
 While in the car, I will log on and hoot Buiji. Luckily have this thread or else will be bored in the car HAHAHHA.</t>
  </si>
  <si>
    <t>ruthhh wrote: 
 Bump bump bump! 
 As explained to Kimby ZZ earlier at 12am, Kali is NEVER a form of Avalokiteśvara Bodhisattva. 
 Kali is the goddess of death and destruction in Hindu religion. 
 Avalokiteśvara or more commonly known as Guanyin, is the Bodhisattva of compassion and benevolence. Hence also regarded as Goddess of Mercy. 
 Chao ah kam fake tangki! 
Since when is kali the destroyer guanyin</t>
  </si>
  <si>
    <t>Awwwww she’s too sweet!!!!!
 kkashy wrote: 
 Heading out to her papa's hometown in a few mins! 11 hour drive. Hopefully this little angel will sleep through it. 
 While in the car, I will log on and hoot Buiji. Luckily have this thread or else will be bored in the car HAHAHHA.</t>
  </si>
  <si>
    <t>Bump bump bump to move house!!!!
 ruthhh wrote: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Henry Chrisen Wong Yeng Keong, scum!!!!!</t>
  </si>
  <si>
    <t>Chao ah gua is indeed living a life worse than a street dog. Sometimes my dog gets abit grumpy and I will try to cheer him up or buy him his fav bone snack. Chao ah gua cannot even show his real emotions, Everyday has to act as if he loves that pig, her smelly body and her laosai-looking “cuisine”. Really is 连狗都不如.
 BaiesNoire wrote: 
 Chao sng also cannot complain. Later no more doh tiap him. So this cb father who abandoned his own two kids must faster act loving father towards Kam Nina. Damn funny lah to see these two clowns putting on a show for others to see. Such fake and empty lives they have.</t>
  </si>
  <si>
    <t>Give idea also bo eng. Her evilness repels any legit 神
 Ruoyenne wrote: 
 Might as well laaa stupid Buijina.. give u some idea for ur fake Tua.</t>
  </si>
  <si>
    <t>Heading out to her papa's hometown in a few mins! 11 hour drive. Hopefully this little angel will sleep through it. 
 While in the car, I will log on and hoot Buiji. Luckily have this thread or else will be bored in the car HAHAHHA.</t>
  </si>
  <si>
    <t>Too late; J and kids don't want him anymore
 kimby99 wrote: 
 Maybe he will, when he sees his family - J &amp; kids.</t>
  </si>
  <si>
    <t>Maybe he will, when he sees his family - J &amp; kids.
 ruthhh wrote: 
 Chao ah keong, when was the last time you smiled so brightly as per this photo? Have you ever smiled like that to Ah Kam??</t>
  </si>
  <si>
    <t>That selfish couple really only make use of others around them. Never real affection for people, only thinking of themselves. 
 Eevee Asahi wrote: 
 Chao ah gua hasn’t been visiting his Long suffering Mother since the court order. Finished making use of the old lady.</t>
  </si>
  <si>
    <t>Chao ah keong, when was the last time you smiled so brightly as per this photo? Have you ever smiled like that to Ah Kam??</t>
  </si>
  <si>
    <t>Might as well laaa stupid Buijina.. give u some idea for ur fake Tua. 
 evilcow wrote: 
 Moi can supply her... whahahhaha</t>
  </si>
  <si>
    <t>Of course!!! They are 狗男女!
 evilcow wrote: 
 Swee lah... must take 300 photos yah...</t>
  </si>
  <si>
    <t>ruthhh wrote: 
 I am here to witness their retribution! 
Swee lah... must take 300 photos yah...</t>
  </si>
  <si>
    <t>annisthenewpink wrote: 
 She can also put ninja turtle, Hello Kitty, Power Rangers figurines on her tua. All she can trance one. 
 HardwareZone Forums app
Moi can supply her... whahahhaha</t>
  </si>
  <si>
    <t>ruthhh wrote: 
 Kkashy ZZ can elaborate?? Is it taboo? 
Dont know if she is trying to cleanse her kmts out of their buchas or what. From what I know, we never use kemenyen near thai barang or kmt lolol.</t>
  </si>
  <si>
    <t>Chao ah gua hasn’t been visiting his Long suffering Mother since the court order. Finished making use of the old lady. 
 kimby99 wrote: 
 Always wonder why he can’t crawl back to his mom. Would that be worse than now? 
 So shameful</t>
  </si>
  <si>
    <t>I am here to witness their retribution!
 magnus wrote: 
 Simi also don't know still can be kmt commander. BTW, they are not for u to command.</t>
  </si>
  <si>
    <t>annisthenewpink wrote: 
 Why the so-called drunken prawns look like assam laksa prawns? 
 HardwareZone Forums app
Prawns not fresh. Head darken very quickly. The brack brack spreads to the broth. 
 Fresh prawns are brightly hued.</t>
  </si>
  <si>
    <t>Bump in agreement!!!
 Eevee Asahi wrote: 
 Those two Low lives are really a match made in hell. Both are shameless leeches, liars, adulterers, cheats and thieves. Please, if anyone still feels any bit of pity for these two asshats, do open your eyes.</t>
  </si>
  <si>
    <t>I suspect it’s cold supper. Cooked in afternoon then eat at night. Imagine how tasty it would be. Cannot imagine how much AK has to endure to keep that roof. It seems her 欲女烧烤丝涝赛茶 is useful.
 Eevee Asahi wrote: 
 Ah Gua’s face shows the opposite of “enjoying drunken prawns” leh. More like those two Low lives know they cannot afford to throw away food so even if it tasted like shite, RK the shameless frog will make ah gua eat it anyway.</t>
  </si>
  <si>
    <t>Looks like anyone of us here can open a Tua and anytime be more legit than hers. Want to fake and cheat also no standard. Puiz u Chao Buiji! Rotten cheese pie! Throw ur Lao bu and ah Mak face! Shameless bitch!
 magnus wrote: 
 Simi also don't know still can be kmt commander. BTW, they are not for u to command.</t>
  </si>
  <si>
    <t>Bump bump bump! 
 As explained to Kimby ZZ earlier at 12am, Kali is NEVER a form of Avalokiteśvara Bodhisattva. 
 Kali is the goddess of death and destruction in Hindu religion. 
 Avalokiteśvara or more commonly known as Guanyin, is the Bodhisattva of compassion and benevolence. Hence also regarded as Goddess of Mercy. 
 Chao ah kam fake tangki!
 ruthhh wrote: 
 Throwback to showcase Buiji's stupidity!!!</t>
  </si>
  <si>
    <t>RK that pariah has no friends to visit. Nor will anyone visit her. 
 kimby99 wrote: 
 Lolll ok ok onz!!!!</t>
  </si>
  <si>
    <t>This current part is 强甘恋之九个月的笑话
 annisthenewpink wrote: 
 I read it in cantonese - kiong kam lün. Hahahaha really jin apt. 强奸恋 ??????</t>
  </si>
  <si>
    <t>Ah Gua’s face shows the opposite of “enjoying drunken prawns” leh. More like those two Low lives know they cannot afford to throw away food so even if it tasted like shite, RK the shameless frog will make ah gua eat it anyway.
 El Hadji Diouf wrote: 
 Supper rai riao!!!</t>
  </si>
  <si>
    <t>Lolll ok ok onz!!!!
 Eevee Asahi wrote: 
 Ok, bring your son to my place to 拜年 take hongbao, eat pineapple tarts!</t>
  </si>
  <si>
    <t>I read it in cantonese - kiong kam lün. Hahahaha really jin apt. 强奸恋 ??????
 kimby99 wrote: 
 You mean there are still people who thinks 强甘恋 is right? 
 HardwareZone Forums app
 __________________
 "勢不可去盡, 話不可說盡。凡事太盡, 緣份勢必早盡。"</t>
  </si>
  <si>
    <t>A lot of zinc leh after he eats whole bow. They hoping to have a steamy night?
 annisthenewpink wrote: 
 Why the so-called drunken prawns look like assam laksa prawns?</t>
  </si>
  <si>
    <t>Simi also don't know still can be kmt commander. BTW, they are not for u to command.</t>
  </si>
  <si>
    <t>We are waiting for her 赞助人 to provide us with the hammer. Hurry up, TTK.
 Ruoyenne wrote: 
 Hahaha! On tight Budget. 将就一下</t>
  </si>
  <si>
    <t>Why the so-called drunken prawns look like assam laksa prawns? 
 Mcjaney wrote: 
 Why she never take close up of the prawns? Usually she'll take full pic leh.
 Can't post whole pics cos of the crop box, but her tummy really looks like a balloon. Poke one time, sure pop. And now, she don't use sticker liao. She use AK's hand to cover her navel. 
 HardwareZone Forums app
 __________________
 "勢不可去盡, 話不可說盡。凡事太盡, 緣份勢必早盡。"</t>
  </si>
  <si>
    <t>Ok, bring your son to my place to 拜年 take hongbao, eat pineapple tarts! 
 kimby99 wrote: 
 Your pineapple tarts look much more yummy. Hahahahaha I’m waiting for cny!!! You made me crave for pineapple tarts!!!</t>
  </si>
  <si>
    <t>I laughed at this!!! Hahahaa
 Ruoyenne wrote: 
 The cone incense commonly used for cleansing spirits in the house.. KMTs are spirits.. so here she worship them but there she chase them away.. hahaha.. siao cheese pie.</t>
  </si>
  <si>
    <t>Hii chiobu
 annisthenewpink wrote: 
 +1!
 Lao niang lai le!</t>
  </si>
  <si>
    <t>You mean there are still people who thinks 强甘恋 is right?
 Eevee Asahi wrote: 
 Those two Low lives are really a match made in hell. Both are shameless leeches, liars, adulterers, cheats and thieves. Please, if anyone still feels any bit of pity for these two asshats, do open your eyes.</t>
  </si>
  <si>
    <t>+1!
 Lao niang lai le!
 HardwareZone Forums app
 __________________
 "勢不可去盡, 話不可說盡。凡事太盡, 緣份勢必早盡。"</t>
  </si>
  <si>
    <t>Commander kam, can tell us who created the first kmt?</t>
  </si>
  <si>
    <t>Hahaha! On tight Budget. 将就一下
 ruthhh wrote: 
 Buiji, why 濟公 and 大士爺 wear same clothes???</t>
  </si>
  <si>
    <t>Shhhh don’t let her know this. She’s above Jade Emperor. Whatever she says is law ok!
 Ruoyenne wrote: 
 The cone incense commonly used for cleansing spirits in the house.. KMTs are spirits.. so here she worship them but there she chase them away.. hahaha.. siao cheese pie.</t>
  </si>
  <si>
    <t>Chao ah gua does not have a driving license. 
 kimby99 wrote: 
 He had a car to drive when he’s with J.
 So TTK, where’s your car? Only paper car or remote control toy car?</t>
  </si>
  <si>
    <t>Those two Low lives are really a match made in hell. Both are shameless leeches, liars, adulterers, cheats and thieves. Please, if anyone still feels any bit of pity for these two asshats, do open your eyes.</t>
  </si>
  <si>
    <t>He had a car to drive when he’s with J.
 So TTK, where’s your car? Only paper car or remote control toy car? 
 kkashy wrote: 
 There is no victory. She has to have three kids with Keong and marry him for more than 15 years (yes 15 years and counting cuz it deems the divorce isnt finalised yet) then she can even think of winning.</t>
  </si>
  <si>
    <t>The cone incense commonly used for cleansing spirits in the house.. KMTs are spirits.. so here she worship them but there she chase them away.. hahaha.. siao cheese pie. 
 kkashy wrote: 
 I know. Can use with kmts meh?</t>
  </si>
  <si>
    <t>El Hadji Diouf wrote: 
 At least buiji got give blowjob to ah keong. 
Even if AK went down on Buiji, you think it is until she gets the big O? HAHAHA. He's just doing it do that she will be a bit wetter and he can slide in more easily (not that he cant already, she must be as loose and wide as a canyon)
 Last edited by kkashy; Yesterday at 01:52 PM..</t>
  </si>
  <si>
    <t>Buiji, why 濟公 and 大士爺 wear same clothes???</t>
  </si>
  <si>
    <t>Tiagong even if got real kmt also will run away 
 That's why she call sell her kmt amulets in facebook groups mah
 All empty one
 kkashy wrote: 
 I know. Can use with kmts meh? 
~无良心~ HardwareZone Forums app</t>
  </si>
  <si>
    <t>Your pineapple tarts look much more yummy. Hahahahaha I’m waiting for cny!!! You made me crave for pineapple tarts!!!
 Eevee Asahi wrote: 
 Looks so yummy!</t>
  </si>
  <si>
    <t>BaiesNoire wrote: 
 � Buiji remember what you said? 
 Buiji I think you go for your godbrother better lah 
Her godbro is not a human. Either an animal or a thing e.g google, because she said, "pampering me like it own blood."
 Please. I don't even pamper my own blood. How do you even do that. Withdraw your blood and then kiss the blood bag and say all the nice things before injecting it back into yourself?</t>
  </si>
  <si>
    <t>Chao ah gua really looks like a useless louse.
 Eevee Asahi wrote: 
 Disgusting. Stop acting lah, Chao ah gua! And RK that shameless fake tangki looks like a dead frog lying on its back.</t>
  </si>
  <si>
    <t>magnus wrote: 
 Must ask kmt commander kam. 
Boss of jade Emperor</t>
  </si>
  <si>
    <t>LOL then Bürgerbüro = burger and buritto ah? Hahaha
 kkashy wrote: 
 HHAHAHAHA. Reminds me of my first time in Germany. We went to a restaturant called Bürgerhof for a date, I thought we were gonna eat burgers hahaha. 
~无良心~ HardwareZone Forums app</t>
  </si>
  <si>
    <t>El Hadji Diouf wrote: 
 Well for buiji there is only one person in her mind - herself. Ah keong to her is just a sex slave whom only have satisfy her sexual cravings (but then ah keong also need free sex from buiji to sextify his sexual cravings also) and kam nina is a 'trophy' of her 'victory' over J. 
There is no victory. She has to have three kids with Keong and marry him for more than 15 years (yes 15 years and counting cuz it deems the divorce isnt finalised yet) then she can even think of winning.</t>
  </si>
  <si>
    <t>Looks so yummy!
 kimby99 wrote: 
 My salmon fried rice with black sesame seed for my son. Brown rice looks nicer vusually.</t>
  </si>
  <si>
    <t>Buiji and her nonsense!
 Ameliazzz wrote: 
 Kemenyen is for cleansing or something. Not typically offered to ditties and kmt.
 That's why magnus say hers all empty shell mah</t>
  </si>
  <si>
    <t>Must ask kmt commander kam.
 kkashy wrote: 
 I know. Can use with kmts meh?</t>
  </si>
  <si>
    <t>kkashy wrote: 
 HHAHAHAHA. Reminds me of my first time in Germany. We went to a restaturant called Bürgerhof for a date, I thought we were gonna eat burgers hahaha. 
Next time i bbfafff will bring moi gf to amsterdam to smoke weed drink absinthe</t>
  </si>
  <si>
    <t>Disgusting. Stop acting lah, Chao ah gua! And RK that shameless fake tangki looks like a dead frog lying on its back. 
 Heiligdaskind2012 wrote: 
 Sibei erxin!</t>
  </si>
  <si>
    <t>Ooh I remember that teenage boy. Poor kid
 ruthhh wrote: 
 Buiji EXPERIENCED in raping men!</t>
  </si>
  <si>
    <t>Can someone post one of her jiak buffet pic where she was looking at ljh?</t>
  </si>
  <si>
    <t>magnus wrote: 
 Kemenyen is mostly for cleansing use. 
I know. Can use with kmts meh?</t>
  </si>
  <si>
    <t>Kemenyen is for cleansing or something. Not typically offered to ditties and kmt.
 That's why magnus say hers all empty shell mah
 ruthhh wrote: 
 Kkashy ZZ can elaborate?? Is it taboo? 
~无良心~ HardwareZone Forums app</t>
  </si>
  <si>
    <t>Ameliazzz wrote: 
 She bought a brandenburger tor miniature when she was in Berlin and Germany and the EU. Intended to trance the horses when she get back to SG.
 All because she heard the freelance commission based tour guide telling her that it is a branded burger tua
~无良心~ HardwareZone Forums app
HHAHAHAHA. Reminds me of my first time in Germany. We went to a restaturant called Bürgerhof for a date, I thought we were gonna eat burgers hahaha.</t>
  </si>
  <si>
    <t>Kemenyen is mostly for cleansing use.
 kkashy wrote: 
 She burn kemenyen with kmt around?? Are you freaking serious hahaha. This biatch does not know what the hell she is doing.</t>
  </si>
  <si>
    <t>Buiji EXPERIENCED in raping men!
 Rainowar wrote: 
 Buiji raped ahkeong cowgirl style
 He is such a manwhore</t>
  </si>
  <si>
    <t>My salmon fried rice with black sesame seed for my son. Brown rice looks nicer vusually.
 SUSHI_GAL wrote: 
 Her porridge looks sooooooo appealing！
 I only know to make olive vegetable fried rice 
 And scrambled eggs</t>
  </si>
  <si>
    <t>paradigm paralysis wrote: 
 Serious? 
 Given her size, i think its possible...... But how to marikita when see her face and body? 
Close his eyes and imagine its steven lim’s cousin kiki
 Or that big butt pinoy maid next door</t>
  </si>
  <si>
    <t>她才bo hue妳leh
 ruthhh wrote: 
 We're still waiting!!!!!</t>
  </si>
  <si>
    <t>Rainowar wrote: 
 Buiji raped ahkeong cowgirl style
 He is such a manwhore 
 Serious? 
 Given her size, i think its possible...... But how to marikita when see her face and body?</t>
  </si>
  <si>
    <t>orangeaple wrote: 
 This kind of case is the first time one I ever came across 
 Ever heard b4 xiao san cases but was in very low profile 
 Only Mdm Kam make it big and to the top 
Buiji raped ahkeong cowgirl style
 He is such a manwhore</t>
  </si>
  <si>
    <t>SUSHI_GAL wrote: 
 Now u made me crave brown rice fried rice lol 
I prefer fried brown rice. More chewy &amp; fragrant. 
 My AL grow up eating white carbs. (He was fed white rice/porridge while his parents eat out.)</t>
  </si>
  <si>
    <t>Kkashy ZZ can elaborate?? Is it taboo?
 kkashy wrote: 
 She burn kemenyen with kmt around?? Are you freaking serious hahaha. This biatch does not know what the hell she is doing.</t>
  </si>
  <si>
    <t>Buiji, we EDMWers so friendly to design this for you!!! 
 I found this on Google</t>
  </si>
  <si>
    <t>El Hadji Diouf wrote: 
 If not wrong buiji will get into trouble with law if she really deliberte spend all of ah leong $$$$ just to prevent him to pay J. 
Stupid buiji
 U em3 normal technical nevermind
 But u are not the goddamn law
 Do u know ahkeong can counter his jail term by accusing u of spending all his money anyway the proof is here and if need be he can use this to send u into changi women’s prison</t>
  </si>
  <si>
    <t>Now u made me crave brown rice fried rice lol
 Paradigm paralysis wrote: 
 My fried rice always fail de. I cannot acheive the 粒粒分明 fried rice .... Unless i switch white rice to brown rice.</t>
  </si>
  <si>
    <t>magnus wrote: 
 she actually burn kemenyen incense cones to create false impression. real one is burn from inside out. 
 天旨宫 @ 438 yishun so big and powerful can use wine glass as oil lamp?
She burn kemenyen with kmt around?? Are you freaking serious hahaha. This biatch does not know what the hell she is doing.</t>
  </si>
  <si>
    <t>Fire must be big. If you're using cold rice, put it out in room temperature for a while. I find it easier to cook 
 paradigm paralysis wrote: 
 My fried rice always fail de. I cannot acheive the 粒粒分明 fried rice .... Unless i switch white rice to brown rice.</t>
  </si>
  <si>
    <t>SUSHI_GAL wrote: 
 Her porridge looks sooooooo appealing！
 I only know to make olive vegetable fried rice 
 And scrambled eggs
 My fried rice always fail de. I cannot acheive the 粒粒分明 fried rice .... Unless i switch white rice to brown rice.</t>
  </si>
  <si>
    <t>Looks good too!
 SUSHI_GAL wrote: 
 Her porridge looks sooooooo appealing！
 I only know to make olive vegetable fried rice</t>
  </si>
  <si>
    <t>Her porridge looks sooooooo appealing！
 I only know to make olive vegetable fried rice 
 And scrambled eggs
 ruthhh wrote: 
 I can imagine the unami!!! 
 Last edited by SUSHI_GAL; Yesterday at 01:09 PM..</t>
  </si>
  <si>
    <t>Bump bump bump! 
 ruthhh wrote: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Henry Chrisen Wong Yeng Keong, scum!!!!!</t>
  </si>
  <si>
    <t>Precisely. That two bloody actors.
 Astounded wrote: 
 That’s the irony. The baby gets more love when she is in the womb. Once out she gets abandoned by age 3. Hahahhahah. Jokers these two.</t>
  </si>
  <si>
    <t>Bump bump bump! 
 JustAnET wrote: 
 RK! 真心话 to tell you...真真看不起你的人是 Your Sex Partner Keong! 
 真真嫌弃你的人是...Your Sex Partner Keong!
 真真一直说你臭臭说你脏脏的...是你的 Sex Partner Keong!
 真真看衰你的...是你的 Sex Partner Keong!
 真真在玩你的...是你的 Sex Partner Keong (anyway I think you enjoy 被 他 玩)
 真真不爱你的...是你的 Sex Partner Keong!
 真真利用你的...是你的 Sex Partner Keong!
 真真让你越来越自卑的...是你的 Sex Partner Keong!
 真真让你天天没有安全感的...是你的 Sex Partner Keong!
 真真让你没有一天可以安睡的...是你的 Sex Partner Keong!
 真真没有一天可以让你享受好吃好喝好穿的...是你的 Sex Partner Keong!
 真真让你天天担忧心烦过日子的...是你的 Sex Partner Keong!
 真真让你到现在都不甜甜蜜蜜的...是你的 Sex Partner Keong!
 真真让你到现在都不温暖的...是你的 Sex Partner Keong!
 真真到现在都不保护你的...是你的 Sex Partner Keong!
 真真到现在都不爱护你的...是你的 Sex Partner Keong!</t>
  </si>
  <si>
    <t>ruthhh wrote: 
 We're still waiting!!!!!
 She 玩家家酒?
 act yige loving mother to be with loving bf</t>
  </si>
  <si>
    <t>I did my degree with Kaplan!
 OwnselfCheckOwnself wrote: 
 Good morning friends! Recovered from flu! Haha what Regina having for lunch today! 
 Regina life damn boring Sia. Planned to go to Kaplan to look at Uni courses, end up its closed today zzzzzz</t>
  </si>
  <si>
    <t>We're still waiting!!!!!</t>
  </si>
  <si>
    <t>Sunday mah lol
 What course u planning to take?
 OwnselfCheckOwnself wrote: 
 Good morning friends! Recovered from flu! Haha what Regina having for lunch today! 
 Regina life damn boring Sia. Planned to go to Kaplan to look at Uni courses, end up its closed today zzzzzz 
~无良心~ HardwareZone Forums app</t>
  </si>
  <si>
    <t>Good morning friends! Recovered from flu! Haha what Regina having for lunch today! 
 Regina life damn boring Sia. Planned to go to Kaplan to look at Uni courses, end up its closed today zzzzzz
Posted from Kanako Takatsuki's heart using HardwareZone Forums app</t>
  </si>
  <si>
    <t>I can imagine the unami!!!
 paradigm paralysis wrote: 
 Buiji today no eat?
 My daughter's meal is ready.
 Carrot pumpkin salmon porridge + carrot mozarella cheese egg.
 Have u ever cooked a meal for ur past tense daughters?
 Will u ever cook for Nina?</t>
  </si>
  <si>
    <t>paradigm paralysis wrote: 
 Buiji today no eat?
 My daughter's meal is ready.
 Carrot pumpkin salmon porridge + carrot mozarella cheese egg.
 Have u ever cooked a meal for ur past tense daughters?
 Will u ever cook for Nina? 
I dont eat porridge 
 I only eat pumpkin and salmon</t>
  </si>
  <si>
    <t>She cannot even cook this for herself. 
 Oh sorry, forgot she’s a good dua pao sian cooker.
 paradigm paralysis wrote: 
 Buiji today no eat?
 My daughter's meal is ready.
 Carrot pumpkin salmon porridge + carrot mozarella cheese egg.
 Have u ever cooked a meal for ur past tense daughters?
 Will u ever cook for Nina?</t>
  </si>
  <si>
    <t>Omg I so want to eat !! 
 Paradigm paralysis wrote: 
 Buiji today no eat?
 My daughter's meal is ready.
 Carrot pumpkin salmon porridge + carrot mozarella cheese egg.
 Have u ever cooked a meal for ur past tense daughters?
 Will u ever cook for Nina?</t>
  </si>
  <si>
    <t>Best of both worlds hahha
 Rainowar wrote: 
 I like yin yang carrot cake</t>
  </si>
  <si>
    <t>No $ no talk
 Hahahahaha I’m the lui bin ah soh
 paradigm paralysis wrote: 
 Replace with crab &amp; king fish kbl @ long beach kym?</t>
  </si>
  <si>
    <t>He so useless, he confirm will put his name on BC. 
 Quala98 wrote: 
 What if he dun want to? 
 Waiting for this 好戏</t>
  </si>
  <si>
    <t>Buiji today no eat?
 My daughter's meal is ready.
 Carrot pumpkin salmon porridge + carrot mozarella cheese egg.
 Have u ever cooked a meal for ur past tense daughters?
 Will u ever cook for Nina?</t>
  </si>
  <si>
    <t>SUSHI_GAL wrote: 
 This stall their white carrot cake is crispy on outside and soft inside..yum 
I like yin yang carrot cake</t>
  </si>
  <si>
    <t>Mcjaney wrote: 
 On the road. Sneaking in sips of wine, and I wondered. Buiji talked about rings cannot be less than 3k, dates at McDonald's are pathetic, how come she never mention 5 C's. Or how come a car was never part of her plan? 
 And also. AK had no money then (not like he has any now) but bought her a $2.90 egglet and she was so touched. I think that's worse than McDonald's leh. 
Ur hubby got alphard?</t>
  </si>
  <si>
    <t>This stall their white carrot cake is crispy on outside and soft inside..yum
 Quala98 wrote: 
 I prefer white too
 Amdk</t>
  </si>
  <si>
    <t>OH MY 天! Screw this Kam Gong Kia who worship the Victory Buddha at the waist level! 
 No brain no wisdom! 
 El Hadji Diouf wrote: 
 Supper rai riao!!!</t>
  </si>
  <si>
    <t>SUSHI_GAL wrote: 
 Yup and only white carrot cake. Open morning 6am to early afternoon only..
 Used to sell black carrot cake but recently stopped. Maybe too much demand for the white.
 https://www.burpple.com/blk-618-sim-carrot-cake/reviews
I prefer white too
 Amdk</t>
  </si>
  <si>
    <t>Quala98 wrote: 
 What if he dun want to? 
 Waiting for this 好戏 
Waiting for buiji to announce they gg register bc for Nina.
 I will take urgent leave go down see show &amp; gvgt here 
 Buiji hong puey?</t>
  </si>
  <si>
    <t>Royal china at Raffles hotel, peach garden, Treasures yi Dian Xin (paragon)
 ,red star, old hongkong kitchen at Novena ... these are the best! 
 kimby99 wrote: 
 Red star!!! My childhood dim sum place. It’s red star when it’s my dad’s payday. Lolll 
 Last edited by SUSHI_GAL; Yesterday at 12:40 PM..</t>
  </si>
  <si>
    <t>kimby99 wrote: 
 No money paid? BKY
 My AL current salary not fantastic but can afford for us to eat 1-2 dim sum meal a month. 
Replace with crab &amp; king fish kbl @ long beach kym?</t>
  </si>
  <si>
    <t>This kind of case is the first time one I ever came across 
 Ever heard b4 xiao san cases but was in very low profile 
 Only Mdm Kam make it big and to the top 
 Astounded wrote: 
 Ya. When they already have 4 between them. Shameless. At 48, he still must play along just to keep that roof over his head. Pathetic. Wimp.</t>
  </si>
  <si>
    <t>kimby99 wrote: 
 She only needs AK’s name on BC to show she win ok! ICA is government also cannot interfere with their 奸情. The rest is not important to her. She can just abandon baby after AK goes chalet.
 Last time her mom is around to help her take care of her unwanted babies. Now her mom is gone, who will do it?
What if he dun want to? 
 Waiting for this 好戏</t>
  </si>
  <si>
    <t>Lolll my son is all for 三盅两件. So long that one can pass, any extras goes.
 SUSHI_GAL wrote: 
 Yes nice and reasonable prices. Ordered many dishes and bill was $60 plus. Do Try the dry Yee mien</t>
  </si>
  <si>
    <t>Always wonder why he can’t crawl back to his mom. Would that be worse than now? 
 So shameful 
 Astounded wrote: 
 Ya. When they already have 4 between them. Shameless. At 48, he still must play along just to keep that roof over his head. Pathetic. Wimp.</t>
  </si>
  <si>
    <t>No money paid? BKY
 My AL current salary not fantastic but can afford for us to eat 1-2 dim sum meal a month. 
 paradigm paralysis wrote: 
 Toh tiap ur expenses
 包吃 住 生孩子
 Bday gifts monthly celebration 
 Homemade food &amp; speciality 老字号捞塞烧烤发菜菊花茶 
 Just need to provide 7x service a night
 &amp; act yige loving bf and father
 AL subjected to approval &amp; toh tiap to find maid or 日月潭
 Kym?</t>
  </si>
  <si>
    <t>Yes nice and reasonable prices. Ordered many dishes and bill was $60 plus. Do Try the dry Yee mien 
 kimby99 wrote: 
 Oooh we always pass by when we go 深记. Nice? Ok ok I go try. Thanks!</t>
  </si>
  <si>
    <t>Ya. When they already have 4 between them. Shameless. At 48, he still must play along just to keep that roof over his head. Pathetic. Wimp. 
 orangeaple wrote: 
 The worst thing is both of them no div n acting like they r first timer parent</t>
  </si>
  <si>
    <t>Homemade food &amp; specialty 涝赛水 can don’t want? Hahaha
 paradigm paralysis wrote: 
 Toh tiap ur expenses
 包吃 住 生孩子
 Bday gifts monthly celebration 
 Homemade food &amp; speciality 老字号捞塞烧烤发菜菊花茶 
 Kym?</t>
  </si>
  <si>
    <t>The worst thing is both of them no div n acting like they r first timer parent 
 Astounded wrote: 
 That’s the irony. The baby gets more love when she is in the womb. Once out she gets abandoned by age 3. Hahahhahah. Jokers these two.</t>
  </si>
  <si>
    <t>kimby99 wrote: 
 How much is the salary for this position? Job scope? Benefits? Can cover whole family medical plus 14 days leave? 
Toh tiap ur expenses
 包吃 住 生孩子
 Bday gifts monthly celebration 
 Homemade food &amp; speciality 老字号捞塞烧烤发菜菊花茶 
 Just need to provide 7x service a night
 &amp; act yige loving bf and father
 AL subjected to approval &amp; toh tiap to find maid or 日月潭
 Kym?
 Last edited by paradigm paralysis; Yesterday at 12:30 PM..</t>
  </si>
  <si>
    <t>Red star!!! My childhood dim sum place. It’s red star when it’s my dad’s payday. Lolll
 ruthhh wrote: 
 Dim sum I swear by red star and the one at Chinatown</t>
  </si>
  <si>
    <t>That’s the irony. The baby gets more love when she is in the womb. Once out she gets abandoned by age 3. Hahahhahah. Jokers these two. 
 Heiligdaskind2012 wrote: 
 Sibei erxin!</t>
  </si>
  <si>
    <t>Oooh we always pass by when we go 深记. Nice? Ok ok I go try. Thanks!
 SUSHI_GAL wrote: 
 GAP Peng really very overpriced...a few dishes $90+ but service is pleasant.
 Do try east bistro. Food very good. Boss used to be Chef from lei garden. I went two nights in a row. Dim Sim choices limited but got standard and dimsum Sold til 8pm. 
 (Last night's dinner at east bistro)</t>
  </si>
  <si>
    <t>Dim sum I swear by red star and the one at Chinatown</t>
  </si>
  <si>
    <t>How much is the salary for this position? Job scope? Benefits? Can cover whole family medical plus 14 days leave? 
 paradigm paralysis wrote: 
 Career path as a 没出息烂脚老公公?</t>
  </si>
  <si>
    <t>She only needs AK’s name on BC to show she win ok! ICA is government also cannot interfere with their 奸情. The rest is not important to her. She can just abandon baby after AK goes chalet.
 Last time her mom is around to help her take care of her unwanted babies. Now her mom is gone, who will do it?
 Quala98 wrote: 
 More soup and rice for J
 Less meat for ah kam
 It's court order. See what pattern ah kam gonna play. If she want the baby to be without father for the first few months, go ahead</t>
  </si>
  <si>
    <t>GAP Peng really very overpriced...a few dishes $90+ but service is pleasant.
 Do try East Bistro at Sembawang. Food very good. Boss used to be Chef from lei garden. I went two nights in a row. Dim Sim choices limited but got standard and dimsum Sold til 8pm. 
 (Last night's dinner at east bistro)
 kimby99 wrote: 
 You so kind. I’ll rate them 4/10. Not nice and overpriced. Basically helping them with rental siah. 
 Last edited by SUSHI_GAL; Yesterday at 12:25 PM..</t>
  </si>
  <si>
    <t>kimby99 wrote: 
 This evil pig. 
 Ask her AK to earn more money every month la. Don’t want him to work or advance in career only want to complain and curse J. Wait, AK has any career path? 
 Career path as a 没出息烂脚老公公?</t>
  </si>
  <si>
    <t>Thanks!!! 
 10chaitaokueh
 SUSHI_GAL wrote: 
 Tuesday close</t>
  </si>
  <si>
    <t>This evil pig. 
 Ask her AK to earn more money every month la. Don’t want him to work or advance in career only want to complain and curse J. Wait, AK has any career path?
 paradigm paralysis wrote: 
 Dare chut pattern then AK need wash clean clean backside go squat.
 Buiji no want loose face admit bo lwee so must spend lavishly on the 13th every month to prove websai ppl wrong ok
 Then gpgt on 15th that u have money for J. 
 $350 for Nov &amp; Dec then $800 from Jan 2018 onwards k.</t>
  </si>
  <si>
    <t>SUSHI_GAL wrote: 
 Gao Peng cuisine Yishun.. taste is very very very normal.
 At most 5/10. Only Har kow is good. The rest of the food no good... 
 Ok. they look so yummy in the picture.
 Tot can go satisfy my cravings</t>
  </si>
  <si>
    <t>Tuesday close 
 kimby99 wrote: 
 Ooooh must go and try!!! Are they open everyday?</t>
  </si>
  <si>
    <t>You so kind. I’ll rate them 4/10. Not nice and overpriced. Basically helping them with rental siah.
 SUSHI_GAL wrote: 
 Gao Peng cuisine Yishun.. taste is very very very normal.
 At most 5/10. Only Har kow is good. The rest of the food no good...</t>
  </si>
  <si>
    <t>Ooooh must go and try!!! Are they open everyday?
 SUSHI_GAL wrote: 
 Yup and only white carrot cake. Open morning 6am to early afternoon only..
 Used to sell black carrot cake but recently stopped. Maybe too much demand for the white.
 https://www.burpple.com/blk-618-sim-carrot-cake/reviews</t>
  </si>
  <si>
    <t>paradigm paralysis wrote: 
 Wah say looks very good.
 Where is this? 
Gao Peng cuisine Yishun.. taste is very very very normal.
 At most 5/10. Only Har kow is good. The rest of the food no good...</t>
  </si>
  <si>
    <t>Quala98 wrote: 
 More soup and rice for J
 Less meat for ah kam
 It's court order. See what pattern ah kam gonna play. If she want the baby to be without father for the first few months, go ahead 
Dare chut pattern then AK need wash clean clean backside go squat.
 Buiji no want loose face admit bo lwee so must spend lavishly on the 13th every month to prove websai ppl wrong ok
 Then gpgt on 15th that u have money for J. 
 $350 for Nov &amp; Dec then $800 from Jan 2018 onwards k.</t>
  </si>
  <si>
    <t>SUSHI_GAL wrote: 
 Sunday dimsum spread!
Wah say looks very good.
 Where is this?</t>
  </si>
  <si>
    <t>Sunday dimsum spread!</t>
  </si>
  <si>
    <t>Yup and only white carrot cake. Open morning 6am to early afternoon only..
 Used to sell black carrot cake but recently stopped. Maybe too much demand for the white.
 https://www.burpple.com/blk-618-sim-carrot-cake/reviews
 Quala98 wrote: 
 Oh.. That stall that only sell carrot cake?</t>
  </si>
  <si>
    <t>kimby99 wrote: 
 She already poisoned the ones in Kusu Island, she’s frequently feeding the ones in ubin. Does it make any difference? Lolll
 Mosquitoes in Yishun have all been poisoned by her 
Will her infectious blood mutate the mozzies &amp; infect mankind?!</t>
  </si>
  <si>
    <t>WM why you never hoot Buiji gao gao! She misses you!!!
 *-*无名*-* wrote: 
 Bump this!!! Buiji!!! O$P$!!!
 Can't wait for January the $800 wahhahahaha</t>
  </si>
  <si>
    <t>Not Chong Pang.. chong Pang is about 15 minutes away
 kimby99 wrote: 
 Yishun Chongpang market? 
 Lolllll ya siaolang town.</t>
  </si>
  <si>
    <t>Buiji and Ah Keong, what are you eating today??? I have fresh fish from the sea, not bought from supermarket $20 fish tail!</t>
  </si>
  <si>
    <t>*-*无名*-* wrote: 
 Bump this!!! Buiji!!! O$P$!!!
 Can't wait for January the $800 wahhahahaha
More soup and rice for J
 Less meat for ah kam
 It's court order. See what pattern ah kam gonna play. If she want the baby to be without father for the first few months, go ahead</t>
  </si>
  <si>
    <t>She already poisoned the ones in Kusu Island, she’s frequently feeding the ones in ubin. Does it make any difference? Lolll
 Mosquitoes in Yishun have all been poisoned by her
 FU290K wrote: 
 Please don't poison the mozzie there.</t>
  </si>
  <si>
    <t>kimby99 wrote: 
 Yishun Chongpang market?
 Lolllll ya siaolang town.
Oh.. That stall that only sell carrot cake?</t>
  </si>
  <si>
    <t>Bump this!!! Buiji!!! O$P$!!!
 Can't wait for January the $800 wahhahahaha 
 ruthhh wrote: 
 Buiji, Its nearing end of the month. Have you prepared $350 for November yet? 
Otokiru likes this.</t>
  </si>
  <si>
    <t>Yishun Chongpang market? 
 Lolllll ya siaolang town.
 SUSHI_GAL wrote: 
 Yishun... yup I stay in crazy town lol</t>
  </si>
  <si>
    <t>Thank you! Trying to pick myself up!
 kimby99 wrote: 
 Jiayouzzzz Sushi!!!</t>
  </si>
  <si>
    <t>Yishun... yup I stay in crazy town lol
 Quala98 wrote: 
 Where is it?</t>
  </si>
  <si>
    <t>Ah Keong entering 火坑!!! Bump bump bump!
 evilcow wrote: 
 Satki or not ???
 Sent from null using GAGT</t>
  </si>
  <si>
    <t>kimby99 wrote: 
 Lavishly?? Go St John island next? Donate their blood lavishly to the mosquitoes there. 
Please don't poison the mozzie there.</t>
  </si>
  <si>
    <t>Lavishly?? Go St John island next? Donate their blood lavishly to the mosquitoes there.
 paradigm paralysis wrote: 
 Her monthsary comes first. Nothing is more impt that the 13th of every mth rmb? Not even money.
 Celebrate lavishly first then think of the 15th k buiji.</t>
  </si>
  <si>
    <t>Jiayouzzzz Sushi!!! 
 SUSHI_GAL wrote: 
 Hi there. Heartbreaking tragedy happened at home so had to leave the thread for awhile..</t>
  </si>
  <si>
    <t>Maybe TerNinator will come out on 15 Dec. 
 That’ll be interesting.</t>
  </si>
  <si>
    <t>ruthhh wrote: 
 Buiji, Its nearing end of the month. Have you prepared $350 for November yet? 
Her monthsary comes first. Nothing is more impt that the 13th of every mth rmb? Not even money.
 Celebrate lavishly first then think of the 15th k buiji.</t>
  </si>
  <si>
    <t>Bump bump bump! Bump to move house!!!
 BaiesNoire wrote: 
 Deep fried Kang Kang chicken also have.</t>
  </si>
  <si>
    <t>Buiji, Its nearing end of the month. Have you prepared $350 for November yet?</t>
  </si>
  <si>
    <t>NotyBear wrote: 
 Buiji come come raid 
TTK no blood lah. Just lard &amp; gutter oil. 
 If they want donate, pls reject them. Dun let their infectious body fluid 害人</t>
  </si>
  <si>
    <t>SUSHI_GAL wrote: 
 This stall is Super nice cos they fry the prawns Into the carrot cake and not just throw a few on top after done... yum yum
Where is it?</t>
  </si>
  <si>
    <t>This stall is Super nice cos they fry the prawns Into the carrot cake and not just throw a few on top after done... yum yum
 Quala98 wrote: 
 Young time I ate before carrot cake with prawn
 Nowadays dun have liao.</t>
  </si>
  <si>
    <t>SUSHI_GAL wrote: 
 Fried white Carrot cake with prawns. Quite Famous stall just next block 
Young time I ate before carrot cake with prawn
 Nowadays dun have liao.</t>
  </si>
  <si>
    <t>Expired wine lol
 TrollAndOgres wrote: 
 This one looks sweet, AK one look erxin max
 And y the prawn black black one.. she use wad wine to cook drunken prawn??
 Sent from Somewhere Loh using GAGT</t>
  </si>
  <si>
    <t>SUSHI_GAL wrote: 
 She learn from internet 
This one looks sweet, AK one look erxin max
 And y the prawn black black one.. she use wad wine to cook drunken prawn??
 Sent from Somewhere Loh using GAGT</t>
  </si>
  <si>
    <t>She learn from internet 
 charleslee1989 wrote: 
 Ak looked very un-natural...</t>
  </si>
  <si>
    <t>Buiji come come raid</t>
  </si>
  <si>
    <t>ruthhh wrote: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Henry Chrisen Wong Yeng Keong, scum!!!!! 
Bump for cb kia AK!
 BaiesNoire wrote: 
 Gan si lang er xin! 
 CCB Ah Gua dont gek gek act loving father lah. You abandoned two of your own kids! Why ah? What did they ever do to you? Even if you have no love for J, if you’re a decent father, you wouldn’t chuck them aside like Buiji did. You two CCB doesn’t deserve to have anymore kid. Ah Gua can have so much love for a baby that haven’t even been born yet and on the other hand can abandon his kids that are what at least 10 years old. Buiji you really kio tio treasure. Must kiap his cb tight tight and never let go ok!</t>
  </si>
  <si>
    <t>Heiligdaskind2012 wrote: 
 Sibei erxin! 
Ak looked very un-natural...</t>
  </si>
  <si>
    <t>MM sleep well so can have energy to hoot Buiji!
 Mcjaney wrote: 
 ???? I want!!! Had green curry for dinner, now going to sleep. Just checked in to the hotel. They let us choose between 3rd and 4th floor, i immediately told them 3rd. My hubby and the front desk staff laughed at me, say I superstitious, but better to be safe than sorry. Somemore see buiji's cosplay makeup. Walau.
 Can she ever not look scary? 
 Monday morning SG time then I come back and hoot! Happy sunday everyone!</t>
  </si>
  <si>
    <t>Bump bump bump! 
 kimby99 wrote: 
 Thought 黑令旗 supposed to be inherited from her mom? Her grandma &amp; mom both didn’t want to give her 黑令旗. So she is a legit fake tangki.</t>
  </si>
  <si>
    <t>SUSHI_GAL wrote: 
 Fried white Carrot cake with prawns. Quite Famous stall just next block 
???? I want!!! Had green curry for dinner, now going to sleep. Just checked in to the hotel. They let us choose between 3rd and 4th floor, i immediately told them 3rd. My hubby and the front desk staff laughed at me, say I superstitious, but better to be safe than sorry. Somemore see buiji's cosplay makeup. Walau.
 Can she ever not look scary? 
 Monday morning SG time then I come back and hoot! Happy sunday everyone!</t>
  </si>
  <si>
    <t>Bump bump bump! 
 ruthhh wrote: 
 If she's legit she would have 黑令旗 but she doesn't have it</t>
  </si>
  <si>
    <t>Bump fake sintua for everyone to see!!
 magnus wrote: 
 天旨宫 name so big but tua this type of standard?
 why don't have proper table?</t>
  </si>
  <si>
    <t>2200 more posts to move house! Let's work hard!</t>
  </si>
  <si>
    <t>Bump for scum ah Keong to see!!!
 ruthhh wrote: 
 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Henry Chrisen Wong Yeng Keong, scum!!!!!</t>
  </si>
  <si>
    <t>Takezo Ramen
 kimby99 wrote: 
 Must show TTK more food photos. She’s running out of food ideas. 
 Last edited by SUSHI_GAL; Yesterday at 11:08 AM..</t>
  </si>
  <si>
    <t>Thanks !! Will be strong 
 ruthhh wrote: 
 Hope you're coping fine; channel whatever negative energies you have to hoot this adulterer couple!!!!</t>
  </si>
  <si>
    <t>Hope you're coping fine; channel whatever negative energies you have to hoot this adulterer couple!!!!
 SUSHI_GAL wrote: 
 Hi there. Heartbreaking tragedy happened at home so had to leave the thread for awhile..</t>
  </si>
  <si>
    <t>Hi there. Heartbreaking tragedy happened at home so had to leave the thread for awhile..
 BaiesNoire wrote: 
 Sushi gal! 你回乡了！ lol</t>
  </si>
  <si>
    <t>Won't be surprised if he's a CB Kia. 
 Chao ah Keong fake tangki!!!
 BaiesNoire wrote: 
 I don’t think so. He is probably also another narcissistic cb kia like Buiji.</t>
  </si>
  <si>
    <t>Must show TTK more food photos. She’s running out of food ideas.
 SUSHI_GAL wrote: 
 Ya wanted to order ah chew dessert but delivery charge alone was $25! So did not..</t>
  </si>
  <si>
    <t>Mcjaney wrote: 
 She had cababilities but now sending his money. Buiji won't do that now, or not she's stuck with the baby and no guy to take care of the it. She doesn't have the capacity to be a mother, let alone be a single mom. 
She is no mother. Period. I have seen starving stray dogs being better mothers than her.</t>
  </si>
  <si>
    <t>ruthhh wrote: 
 Ah Keong, 
 In the dead of the nights when you can't get to sleep, have you ever thought of yourself, and, reminisced about the past when you had a happy family? 
I don’t think so. He is probably also another narcissistic cb kia like Buiji.</t>
  </si>
  <si>
    <t>SUSHI_GAL wrote: 
 Fried white Carrot cake with prawns. Quite Famous stall just next block 
Sushi gal! 你回乡了！ lol</t>
  </si>
  <si>
    <t>Heiligdaskind2012 wrote: 
 Sibei erxin! 
Gan si lang er xin! 
 CCB Ah Gua dont gek gek act loving father lah. You abandoned two of your own kids! Why ah? What did they ever do to you? Even if you have no love for J, if you’re a decent father, you wouldn’t chuck them aside like Buiji did. You two CCB doesn’t deserve to have anymore kid. Ah Gua can have so much love for a baby that haven’t even been born yet and on the other hand can abandon his kids that are what at least 10 years old. Buiji you really kio tio treasure. Must kiap his cb tight tight and never let go ok!</t>
  </si>
  <si>
    <t>Happy Sunday morning website people! 
 Seriously this makes my stomach churns..
 Heiligdaskind2012 wrote: 
 Sibei erxin!</t>
  </si>
  <si>
    <t>Unless the number of people eating is on par with the delivery charge 
 Eg. $24 delivery charge for 8 people still ok
 If 1 person really too much
 SUSHI_GAL wrote: 
 Ya wanted to order ah chew dessert but delivery charge alone was $25! So did not..</t>
  </si>
  <si>
    <t>Wah srsly can't wait for little fellow to be born, see how she tortures them.</t>
  </si>
  <si>
    <t>Ya wanted to order ah chew dessert but delivery charge alone was $25! So did not..
 ruthhh wrote: 
 I used Porterfetch once. Knn delivery more expensive than food, Buiji confirm no money to pay</t>
  </si>
  <si>
    <t>Her happiness also fake one
 magnus wrote: 
 fake tua, fake tangki, fake table head and empty statues.</t>
  </si>
  <si>
    <t>El Hadji Diouf wrote: 
 Btw just a reminder. 2 more days to halloween
She everyday also Halloween de.</t>
  </si>
  <si>
    <t>And no 黑令旗!!
 Chao ah kam fake tangki 
 Chao ah keong fake tangki!!!
 magnus wrote: 
 fake tua, fake tangki, fake table head and empty statues.</t>
  </si>
  <si>
    <t>Hmm? Buiji you mean bonding with your fats?
 Heiligdaskind2012 wrote: 
 Sibei erxin!</t>
  </si>
  <si>
    <t>fake tua, fake tangki, fake table head and empty statues. 
 kimby99 wrote: 
 Got so pathetic mah?? Her tua is legit leh, she says. Legit fake</t>
  </si>
  <si>
    <t>I used Porterfetch once. Knn delivery more expensive than food, Buiji confirm no money to pay
 SUSHI_GAL wrote: 
 Now there is porterfetch which delivers supper from
 Restaurants island but doubt Regina Kam can afford the delivery charge which is quite high (depends on distance between restaurant and delivery address)</t>
  </si>
  <si>
    <t>回不去了！ 
 Ah Keong, serves you right!!!!
 kimby99 wrote: 
 回不去了
 时光已逝永不回 往事只能回味
 凄惨的cockroach</t>
  </si>
  <si>
    <t>Now there is porterfetch which delivers supper from
 Restaurants island but doubt Regina Kam can afford the delivery charge which is quite high (depends on distance between restaurant and delivery address)
 Ameliazzz wrote: 
 Quite obvious he doesn't want to eat the prawns 
 Of all the midnight MacDonald delivery there is only one order with two meals.
 The rest are all double mcspicy meal meant for buijj only
 Pretty sure keong doesn't eat supper late into the night. Only buiji made up that he does 
~无良心~ HardwareZone Forums app</t>
  </si>
  <si>
    <t>Looks so good!!
 SUSHI_GAL wrote: 
 Fried white Carrot cake with prawns. Quite Famous stall just next block</t>
  </si>
  <si>
    <t>Got so pathetic mah?? Her tua is legit leh, she says. Legit fake 
 magnus wrote: 
 she can use balance oil from cooking for aroma effect.</t>
  </si>
  <si>
    <t>Sushi gallllllll
 SUSHI_GAL wrote: 
 Fried white Carrot cake with prawns. Quite Famous stall just next block</t>
  </si>
  <si>
    <t>回不去了
 时光已逝永不回 往事只能回味
 凄惨的cockroach 
 ruthhh wrote: 
 Ah Keong, 
 In the dead of the nights when you can't get to sleep, have you ever thought of yourself, and, reminisced about the past when you had a happy family?</t>
  </si>
  <si>
    <t>Ah Keong, 
 In the dead of the nights when you can't get to sleep, have you ever thought of yourself, and, reminisced about the past when you had a happy family?</t>
  </si>
  <si>
    <t>Fried white Carrot cake with prawns. Quite Famous stall just next block 
 Mcjaney wrote: 
 If I were in SG, I want white carrot cake with chilli, prawn chee cheong fun, kway chap with extra intestines and fishball noodles. ????</t>
  </si>
  <si>
    <t>she can use balance oil from cooking for aroma effect.
 kimby99 wrote: 
 Smallest size min $88, medium &gt;$100
 TTK cannot afford. Plus the kerosene oil needed is more expensive than her current one. Long term very expensive for her to upkeep.</t>
  </si>
  <si>
    <t>Chao ah Keong fake tangki 
 Ruthless father who abandoned his own kids
 Shameless husband who betrayed his wife
 Unscrupulous man who manipulated familial, friendly and professional relations to gain monetary advantage
 Immoral bustard who is willing to swallow his integrity and dignity to exploit Regina Kam 
 Henry Chrisen Wong Yeng Keong, scum!!!!!</t>
  </si>
  <si>
    <t>Smallest size min $88, medium &gt;$100
 TTK cannot afford. Plus the kerosene oil needed is more expensive than her current one. Long term very expensive for her to upkeep.
 magnus wrote: 
 suggest 天旨宫 @ 438 yishun to use Bohemian crystal oil lamp. how can a 宫 use cheapcake stuffs.</t>
  </si>
  <si>
    <t>potential litter killer. like that can 救界??</t>
  </si>
  <si>
    <t>Sibei erxin!</t>
  </si>
  <si>
    <t>Btw just a reminder. 2 more days to halloween</t>
  </si>
  <si>
    <t>Bump bump bump!!!
 JustAnET wrote: 
 RK! 真心话 to tell you...真真看不起你的人是 Your Sex Partner Keong! 
 真真嫌弃你的人是...Your Sex Partner Keong!
 真真一直说你臭臭说你脏脏的...是你的 Sex Partner Keong!
 真真看衰你的...是你的 Sex Partner Keong!
 真真在玩你的...是你的 Sex Partner Keong (anyway I think you enjoy 被 他 玩)
 真真不爱你的...是你的 Sex Partner Keong!
 真真利用你的...是你的 Sex Partner Keong!
 真真让你越来越自卑的...是你的 Sex Partner Keong!
 真真让你天天没有安全感的...是你的 Sex Partner Keong!
 真真让你没有一天可以安睡的...是你的 Sex Partner Keong!
 真真没有一天可以让你享受好吃好喝好穿的...是你的 Sex Partner Keong!
 真真让你天天担忧心烦过日子的...是你的 Sex Partner Keong!
 真真让你到现在都不甜甜蜜蜜的...是你的 Sex Partner Keong!
 真真让你到现在都不温暖的...是你的 Sex Partner Keong!
 真真到现在都不保护你的...是你的 Sex Partner Keong!
 真真到现在都不爱护你的...是你的 Sex Partner Keong!</t>
  </si>
  <si>
    <t>Chao ah kam fake tangki 
 Nv go gao ong ya temple cos it's vegetarian</t>
  </si>
  <si>
    <t>LOL SHE BELIEVES SUCH PRODUCTS ACTUALLY WORK????
 Ameliazzz wrote: 
 Rk want to whiten where? Your pet pet or armpit?</t>
  </si>
  <si>
    <t>My cousin met Happy Polla and complimented HP for being kind. He/she didn't mind to stop for a photo with my cousin and cousin in law despite he/she was rushing to somewhere else.
 Buiji, just a short meeting and Happy Polla is known to be kind. What about you????
 CoricopatXu wrote: 
 Happy Polla is ultimately harmless. Even kinda funny at times. And for what it's worth, HP does have a day job outside of the occasional advertorials and endorsements. He/she doesn't make a career of wrecking families.
 Either way, though, you KNOW you're in trouble when a crossdressing male looks better than you do!</t>
  </si>
  <si>
    <t>BaiesNoire wrote: 
 ?? Buiji remember what you said? 
 Buiji I think you go for your godbrother better lah 
She had cababilities but now sending his money. Buiji won't do that now, or not she's stuck with the baby and no guy to take care of the it. She doesn't have the capacity to be a mother, let alone be a single mom.</t>
  </si>
  <si>
    <t>JustAnET wrote: 
 RK! 真心话 to tell you...真真看不起你的人是 Your Sex Partner Keong! 
 真真嫌弃你的人是...Your Sex Partner Keong!
 真真一直说你臭臭说你脏脏的...是你的 Sex Partner Keong!
 真真看衰你的...是你的 Sex Partner Keong!
 真真在玩你的...是你的 Sex Partner Keong (anyway I think you enjoy 被 他 玩)
 真真不爱你的...是你的 Sex Partner Keong!
 真真利用你的...是你的 Sex Partner Keong!
 真真让你越来越自卑的...是你的 Sex Partner Keong!
 真真让你天天没有安全感的...是你的 Sex Partner Keong!
 真真让你没有一天可以安睡的...是你的 Sex Partner Keong!
 真真没有一天可以让你享受好吃好喝好穿的...是你的 Sex Partner Keong!
 真真让你天天担忧心烦过日子的...是你的 Sex Partner Keong!
 真真让你到现在都不甜甜蜜蜜的...是你的 Sex Partner Keong!
 真真让你到现在都不温暖的...是你的 Sex Partner Keong!
 真真到现在都不保护你的...是你的 Sex Partner Keong!
 真真到现在都不爱护你的...是你的 Sex Partner Keong! 
Bump for buiji to face the truth.</t>
  </si>
  <si>
    <t>Mcjaney wrote: 
 I don't think they even know what foreplay is. The two of them go out and continuously look at phones. Their sex sessions are definitely just going through the motions. Buiji sure never had a guy give her an O. 
At least buiji got give blowjob to ah keong.</t>
  </si>
  <si>
    <t>NotyBear wrote: 
 AK doesn't love buiji or buciness. 
 Touching the belly with floating hands, stiff fingers? ...merely a wisp of finger touch for the sake of pictures. 
 Real touch...will be entire hand, palm down, adhered to the shape. 
 After so much sex still so 陌生？There's probably never been foreplay. 
 There's a reason why people in love say they "can't keep their hands off each other" 
I don't think they even know what foreplay is. The two of them go out and continuously look at phones. Their sex sessions are definitely just going through the motions. Buiji sure never had a guy give her an O.</t>
  </si>
  <si>
    <t>BaiesNoire wrote: 
 Funny thing is whatever she perceives as a win over whoever, it’s actually her ruining her own life. Like the saying goes, she is her own worst enermy. 
Her life have been ruined since 22 March 1995 anyway.</t>
  </si>
  <si>
    <t>Chao buiji you sure you want your ah keong to go jail? Then who will satisfy your sexual cravings? Using dildo or providing free sexual services to those banglas???</t>
  </si>
  <si>
    <t>El Hadji Diouf wrote: 
 Well for buiji there is only one person in her mind - herself. Ah keong to her is just a sex slave whom only have satisfy her sexual cravings (but then ah keong also need free sex from buiji to sextify his sexual cravings also) and kam nina is a 'trophy' of her 'victory' over J. 
Funny thing is whatever she perceives as a win over whoever, it’s actually her ruining her own life. Like the saying goes, she is her own worst enermy.</t>
  </si>
  <si>
    <t>El Hadji Diouf wrote: 
 If not wrong buiji will get into trouble with law if she really deliberte spend all of ah leong $$$$ just to prevent him to pay J. 
Then I hope they spend spend like no tomorrow! True love can withstand the test of incarceration!</t>
  </si>
  <si>
    <t>jeffprobst wrote: 
 the amount of unhealthyfood she eats. hope she dub kena diabetics during pregnancy 
If not now, sure will soon. Confirm will one. 好戏在后头！</t>
  </si>
  <si>
    <t>BaiesNoire wrote: 
 People earn $28 last year so can afford. But hor 人这么丑， use how many gallons also no use lah. 
First time I've heard people earn $28k and spend so much on facial products. I still sign up for $10/mth beauty bag cos every mth I get brushes, makeup, hair stuff and face stuff. ?? Not rich like buiji is like that.</t>
  </si>
  <si>
    <t>BaiesNoire wrote: 
 ?? Buiji remember what you said? 
 Buiji I think you go for your godbrother better lah 
If not wrong buiji will get into trouble with law if she really deliberte spend all of ah leong $$$$ just to prevent him to pay J.</t>
  </si>
  <si>
    <t>JustAnET wrote: 
 RK! 真心话 to tell you...真真看不起你的人是 Your Sex Partner Keong! 
 真真嫌弃你的人是...Your Sex Partner Keong!
 真真一直说你臭臭说你脏脏的...是你的 Sex Partner Keong!
 真真看衰你的...是你的 Sex Partner Keong!
 真真在玩你的...是你的 Sex Partner Keong (anyway I think you enjoy 被 他 玩)
 真真不爱你的...是你的 Sex Partner Keong!
 真真利用你的...是你的 Sex Partner Keong!
 真真让你越来越自卑的...是你的 Sex Partner Keong!
 真真让你天天没有安全感的...是你的 Sex Partner Keong!
 真真让你没有一天可以安睡的...是你的 Sex Partner Keong!
 真真没有一天可以让你享受好吃好喝好穿的...是你的 Sex Partner Keong!
 真真让你天天担忧心烦过日子的...是你的 Sex Partner Keong!
 真真让你到现在都不甜甜蜜蜜的...是你的 Sex Partner Keong!
 真真让人到现在都不温暖的...是你的 Sex Partner Keong!
 真真到现在都不保护你的...是你的 Sex Partner Keong!
 真真到现在都不爱护你的...是你的 Sex Partner Keong! 
 ?? Buiji remember what you said? 
 Buiji I think you go for your godbrother better lah</t>
  </si>
  <si>
    <t>Ameliazzz wrote: 
 Quite obvious he doesn't want to eat the prawns 
 Of all the midnight MacDonald delivery there is only one order with two meals.
 The rest are all double mcspicy meal meant for buijj only
 Pretty sure keong doesn't eat supper late into the night. Only buiji made up that he does 
~无良心~ HardwareZone Forums app
Well for buiji there is only one person in her mind - herself. Ah keong to her is just a sex slave whom only have satisfy her sexual cravings (but then ah keong also need free sex from buiji to sextify his sexual cravings also) and kam nina is a 'trophy' of her 'victory' over J.
 Last edited by El Hadji Diouf; Yesterday at 09:37 AM..</t>
  </si>
  <si>
    <t>hope 14th generation tangki don't follow her footsteps.
 Ameliazzz wrote: 
 Why spend $2 when u can kope 
~无良心~ HardwareZone Forums app</t>
  </si>
  <si>
    <t>If your man loves you dotes you pampers you, 你走出街会是大大方方和几威风一下。
 But hor, 你走出街是头低低的不敢看人的。</t>
  </si>
  <si>
    <t>RK! 真心话 to tell you...真真看不起你的人是 Your Sex Partner Keong! 
 真真嫌弃你的人是...Your Sex Partner Keong!
 真真一直说你臭臭说你脏脏的...是你的 Sex Partner Keong!
 真真看衰你的...是你的 Sex Partner Keong!
 真真在玩你的...是你的 Sex Partner Keong (anyway I think you enjoy 被 他 玩)
 真真不爱你的...是你的 Sex Partner Keong!
 真真利用你的...是你的 Sex Partner Keong!
 真真让你越来越自卑的...是你的 Sex Partner Keong!
 真真让你天天没有安全感的...是你的 Sex Partner Keong!
 真真让你没有一天可以安睡的...是你的 Sex Partner Keong!
 真真没有一天可以让你享受好吃好喝好穿的...是你的 Sex Partner Keong!
 真真让你天天担忧心烦过日子的...是你的 Sex Partner Keong!
 真真让你到现在都不甜甜蜜蜜的...是你的 Sex Partner Keong!
 真真让你到现在都不温暖的...是你的 Sex Partner Keong!
 真真到现在都不保护你的...是你的 Sex Partner Keong!
 真真到现在都不爱护你的...是你的 Sex Partner Keong!
 Last edited by JustAnET; Yesterday at 09:33 AM..</t>
  </si>
  <si>
    <t>She bought a brandenburger tor miniature when she was in Berlin and Germany and the EU. Intended to trance the horses when she get back to SG.
 All because she heard the freelance commission based tour guide telling her that it is a branded burger tua
 annisthenewpink wrote: 
 She can also put ninja turtle, Hello Kitty, Power Rangers figurines on her tua. All she can trance one. 
~无良心~ HardwareZone Forums app</t>
  </si>
  <si>
    <t>the amount of unhealthyfood she eats. hope she dub kena diabetics during pregnancy
 __________________
 "I'm sorry my existence is not very noble or sublime."
 will retire from edmw soon</t>
  </si>
  <si>
    <t>Why spend $2 when u can kope 
 magnus wrote: 
 can get from daiso for $2. 
~无良心~ HardwareZone Forums app</t>
  </si>
  <si>
    <t>Quite obvious he doesn't want to eat the prawns 
 Of all the midnight MacDonald delivery there is only one order with two meals.
 The rest are all double mcspicy meal meant for buijj only
 Pretty sure keong doesn't eat supper late into the night. Only buiji made up that he does 
 JustAnET wrote: 
 RK spent many hours read through the posts here, buay-tan by our posts and ki-siao 4 hours ago.
 Her latest 2 posts make me laugh out super loudly at 6:28AM on 29 Oct 2017.
 One of RK’s post said:”He's enjoying the Drunken Prawns that I cooked ?????? ... 看他吃得津津有味 ?????? 把犒军的醉虾当成他的宵夜 ??”
 (RK! Cannot help to laugh at you again and again. You are so wrong. Photos taken 不会骗人的。你很会骗人 but the photos taken by you 不会骗人。AK 没有 enjoying himself to the Rubbish Drunken Prawns hor. His face expression is showing disgusted and 无奈 look. Your Sex Partner AK feels like vomit out the prawns. 
 Now website people can see properly you not cooking tomato ketchup prawns or 姜丝虾。Now we know you are cooking Tom Yum Soup Prawns. 哈哈哈哈哈！真有意思。RK...you must be drunk. 太好笑了.” 
~无良心~ HardwareZone Forums app</t>
  </si>
  <si>
    <t>suggest 天旨宫 @ 438 yishun to use Bohemian crystal oil lamp. how can a 宫 use cheapcake stuffs.</t>
  </si>
  <si>
    <t>can get from daiso for $2.
 Ameliazzz wrote: 
 Confirm chop the wine glass is kope from one of the hotels she worked adhoc in
~无良心~ HardwareZone Forums app</t>
  </si>
  <si>
    <t>Whatever that ak does that is more than a stranger (e.g touch tummy, help her buy food, eat with her) will have photos taken and uploaded. 
 Real couples will see it as a norm and appreciate their partner's gestures, living in the moment.
 Buiji will snap a photo and cock up with a story of the photo and upload to seek validation that keong loves her. For her to reach this state she must be really crazy and desperate over keong
 JustAnET wrote: 
 Now then I see after you have pointed out her Useless Sex Partner Keong touched her belly with floating hand. AK is super reluctant to do so and feel very disgusted. 
 Go through all photos really can see AK is keeping a distance with her when taking photos with her. AK don’t like to hug RK or hold her hands when taking photos together.
 RK is really too act too desperate to prove to everybody that her sex partner loves her and this child. But all photos taken showing otherwise.
 Just like the old photos trying to show AK feeding her chicken balls and “Dear feeding chicken meat balls into my mouth ! 好不愿意哦 ! Accidentally snap pictures of him feeding me ... ?? what a pathetic picture ??” 
~无良心~ HardwareZone Forums app</t>
  </si>
  <si>
    <t>Confirm chop the wine glass is kope from one of the hotels she worked adhoc in
 magnus wrote: 
 she actually burn kemenyen incense cones to create false impression. real one is burn from inside out. 
 天旨宫 @ 438 yishun so big and powerful can use wine glass as oil lamp?
~无良心~ HardwareZone Forums app</t>
  </si>
  <si>
    <t>NotyBear wrote: 
 AK doesn't love buiji or buciness. 
 Touching the belly with floating hands, stiff fingers? ...merely a wisp of finger touch for the sake of pictures. 
 Real touch...will be entire hand, palm down, adhered to the shape. 
 After so much sex still so 陌生？There's probably never been foreplay. 
 There's a reason why people in love say they "can't keep their hands off each other" 
Now then I see after you have pointed out her Useless Sex Partner Keong touched her belly with floating hand. AK is super reluctant to do so and feel very disgusted. 
 Go through all photos really can see AK is keeping a distance with her when taking photos with her. AK don’t like to hug RK or hold her hands when taking photos together.
 RK is really too act too desperate to prove to everybody that her sex partner loves her and this child. But all photos taken showing otherwise.
 Just like the old photos trying to show AK feeding her chicken balls and “Dear feeding chicken meat balls into my mouth ! 好不愿意哦 ! Accidentally snap pictures of him feeding me ... ?? what a pathetic picture ??”</t>
  </si>
  <si>
    <t>should improve her thinking or mindset and not waste money on skincare products.</t>
  </si>
  <si>
    <t>哈哈对对，黑色的。。。
 Ameliazzz wrote: 
 里面有虾酱头 
 __________________
 ccb</t>
  </si>
  <si>
    <t>里面有虾酱头 
 Disiaosiaosiao wrote: 
 肥鸡逼阿瓜吃瞎然后舔干净它的肚脐拍照给大家笑祝大家周末愉快?????? 
~无良心~ HardwareZone Forums app</t>
  </si>
  <si>
    <t>Ameliazzz wrote: 
 Rk want to whiten where? Your pet pet or armpit?
~无良心~ HardwareZone Forums app
Hahaha. She's gonna get "bracker" 
 Chao da. 
 Many people online say that doesn't work.</t>
  </si>
  <si>
    <t>肥鸡逼阿瓜吃瞎然后舔干净它的肚脐拍照给大家笑祝大家周末愉快??????
 Ameliazzz wrote: 
 She reupload the kiss tummy photo ah? 
 __________________
 ccb</t>
  </si>
  <si>
    <t>AK doesn't love buiji or buciness. 
 Touching the belly with floating hands, stiff fingers? ...merely a wisp of finger touch for the sake of pictures. 
 Real touch...will be entire hand, palm down, adhered to the shape. 
 After so much sex still so 陌生？There's probably never been foreplay. 
 There's a reason why people in love say they "can't keep their hands off each other"</t>
  </si>
  <si>
    <t>kkashy wrote: 
 Last time say until so big that SHE COMFRIM WILL INVITE US IDOITS DOWN WHEN SHE OPEN TUA. UNTIL NOW 2 YEARS LIAO STILL HAVENT.
 NO ACTION TALK ONLY!!! DUA PAO XIAN. 
就是咯。Till now no date no time when can 问事。
 Need to join member before can go to her Tua. Each member must answer if he/she got 六十岁以上的男丁 at home. If yes, can join member liao.
 Each member also must weekly 供奉 one dish to her.</t>
  </si>
  <si>
    <t>Rk want to whiten where? Your pet pet or armpit?
~无良心~ HardwareZone Forums app</t>
  </si>
  <si>
    <t>She reupload the kiss tummy photo ah?
~无良心~ HardwareZone Forums app</t>
  </si>
  <si>
    <t>Disiaosiaosiao wrote: 
 是要钱啊，可是肥鸡最厉害的就是找你美花或三木根帮忙?????? 
Welfare case! This is one area where she can win people. I think maybe she from young already collect welfare.</t>
  </si>
  <si>
    <t>JustAnET wrote: 
 The truth!!! Heeheehee.
 And Hor go Hospital 调水 got pretty caring gentle Nurses to see. 
Yeah lor this chee hong kia can take a break from all the pretense he had to show Buiji. Pretending all the time 很累的！</t>
  </si>
  <si>
    <t>是要钱啊，可是肥鸡最厉害的就是找你美花或三木根帮忙??????
 NotyBear wrote: 
 上车也要钱的 对吗？ 
 __________________
 ccb</t>
  </si>
  <si>
    <t>NotyBear wrote: 
 上车也要钱的 对吗？ 
Cambridge law graduate should have!</t>
  </si>
  <si>
    <t>JustAnET wrote: 
 RK! Can you do a live video demo through Facebook teaching your 粉丝们 step by step how to use the mud and salt? 
MLMLWML 我不敢看！</t>
  </si>
  <si>
    <t>RK! Can you do a live video demo through Facebook teaching your 粉丝们 step by step how to use the mud and salt?</t>
  </si>
  <si>
    <t>Disiaosiaosiao wrote: 
 搞不好直接上车了……要吃瞎又要舔肚脐。。 
上车也要钱的 对吗？</t>
  </si>
  <si>
    <t>BaiesNoire wrote: 
 Maybe Ah Gua prefers to 调水 than to eat her food again? 
The truth!!! Heeheehee.
 And Hor go Hospital 调水 got pretty caring gentle Nurses to see.</t>
  </si>
  <si>
    <t>CoricopatXu wrote: 
 Happy Polla is ultimately harmless. Even kinda funny at times. And for what it's worth, HP does have a day job outside of the occasional advertorials and endorsements. He/she doesn't make a career of wrecking families.
 Either way, though, you KNOW you're in trouble when a crossdressing male looks better than you do! 
Exactly. I think Happy Polla would be insulted to be compared to Buiji.</t>
  </si>
  <si>
    <t>好戏就要来了，干你那是来讨债的！看他们到时还能怪懒吗
 __________________
 ccb</t>
  </si>
  <si>
    <t>Mcjaney wrote: 
 That's what happens when you borrow money from colleagues and not pay them. When you end up with a cb 22 year old girl and no one wants to associate themselves with you. 
They probably think them against the world very lomantic.</t>
  </si>
  <si>
    <t>JustAnET wrote: 
 Oops! 那大家看不到 AK 表演吃 ”酒味猪排炒雪豆萝卜” 了！ 
Maybe Ah Gua prefers to 调水 than to eat her food again?</t>
  </si>
  <si>
    <t>Mcjaney wrote: 
 I'd expect her to have posted pics of her using it, or she don't want to open cos trying to get refund or to sell off? Zz, spend $660 on that already is a waste lor. 
People earn $28 last year so can afford. But hor 人这么丑， use how many gallons also no use lah.</t>
  </si>
  <si>
    <t>Disiaosiaosiao wrote: 
 哈哈调水。。。。。。。 
Oops! 那大家看不到 AK 表演吃 ”酒味猪排炒雪豆萝卜” 了！</t>
  </si>
  <si>
    <t>BaiesNoire wrote: 
 No lah she won’t let AH GUA so fast kee chia one. If not, Kam Nina won’t have a biological father’s name on her legal papers. So maybe the worst is Ah Gua today at hospital 调水 only. Things he had to endure for a roof over his head. 
That's what happens when you borrow money from colleagues and not pay them. When you end up with a cb 22 year old girl and no one wants to associate themselves with you.</t>
  </si>
  <si>
    <t>JustAnET wrote: 
 RK’s next post said “Daddy's Bonding time with his Little princess on his Off Day 281017 ?????? 
 Baby at 27th Week ??????????”
 (RK, 你有冲凉吗？You got shower and scrub clean clean before asking your Sex Partner Keong to smell your fat tummy? You must have smell bad like 发酸发臭了的猪肉 because AK is going to smell your 臭肚肚 till want to die. 
 You are trying to make your Sex Partner Keong to vomit out all the tom yum soup prawns after smelling your 臭肚肚啊? 
 Your Sex Partner Keong don’t look a bit like bonding or kissing your baby leh. Your Sex Partner Keong look like he has uplorry and die on your tummy because 太臭了。) 
Chao sng also cannot complain. Later no more doh tiap him. So this cb father who abandoned his own two kids must faster act loving father towards Kam Nina. Damn funny lah to see these two clowns putting on a show for others to see. Such fake and empty lives they have.</t>
  </si>
  <si>
    <t>哈哈调水。。。。。。。
 BaiesNoire wrote: 
 No lah she won’t let AH GUA so fast kee chia one. If not, Kam Nina won’t have a biological father’s name on her legal papers. So maybe the worst is Ah Gua today at hospital 调水 only. Things he had to endure for a roof over his head. 
 __________________
 ccb</t>
  </si>
  <si>
    <t>BaiesNoire wrote: 
 Real life Buiji likes to sit kar kui kui one. People kar kui kui, tan dua lui. Buiji tan bo lui. So pathetic. 
Bump for buiji to see.</t>
  </si>
  <si>
    <t>BaiesNoire wrote: 
 Buiji used her mud and salt already or not? $660 don’t waste. Faster see. Don’t just buy already 摆swee on the plastic stool ok? 
I'd expect her to have posted pics of her using it, or she don't want to open cos trying to get refund or to sell off? Zz, spend $660 on that already is a waste lor.</t>
  </si>
  <si>
    <t>BaiesNoire wrote: 
 Who dares to eat? Inside sure have extra ingredients one. Look at AK. Eat two years now all cui. 
Really waste food la. Poor crabs died for no reason.</t>
  </si>
  <si>
    <t>Disiaosiaosiao wrote: 
 搞不好直接上车了……要吃瞎又要舔肚脐。。 
No lah she won’t let AH GUA so fast kee chia one. If not, Kam Nina won’t have a biological father’s name on her legal papers. So maybe the worst is Ah Gua today at hospital 调水 only. Things he had to endure for a roof over his head.</t>
  </si>
  <si>
    <t>Ameliazzz wrote: 
 还有内奸!!!!! Her distant relatives also cannot trust one. She add ppl and ppl accept doesn't mean they won't share with their friends/colleagues 
So sad that no one likes Buiji. Even her biological father also don’t want her. 肥鸡排这个野杂种的命好衰哦！</t>
  </si>
  <si>
    <t>搞不好直接上车了……要吃瞎又要舔肚脐。。
 BaiesNoire wrote: 
 Today Ah Gua sure MC. 
 __________________
 ccb</t>
  </si>
  <si>
    <t>Happy Polla is ultimately harmless. Even kinda funny at times. And for what it's worth, HP does have a day job outside of the occasional advertorials and endorsements. He/she doesn't make a career of wrecking families.
 Either way, though, you KNOW you're in trouble when a crossdressing male looks better than you do!
 __________________
 Full time student as of August 2017!!</t>
  </si>
  <si>
    <t>Disiaosiaosiao wrote: 
 阿瓜确实是吃到惊惊有畏，哈哈哈哈哈！
 如果能吃的话，肥鸡早就干完了还会留给阿瓜吃。
 肥鸡你确定这虾吃了不会瞎吗？哈哈哈哈哈 
Today Ah Gua sure MC.</t>
  </si>
  <si>
    <t>Mcjaney wrote: 
 Bump for unedited real life Buiji pics. 22 years old? ?????? 
Real life Buiji likes to sit kar kui kui one. People kar kui kui, tan dua lui. Buiji tan bo lui. So pathetic.
 Last edited by BaiesNoire; Yesterday at 08:29 AM..</t>
  </si>
  <si>
    <t>Mcjaney wrote: 
 Confirm got the black dead skin and all underneath. Eeyer, I think also very gross. 
Buiji used her mud and salt already or not? $660 don’t waste. Faster see. Don’t just buy already 摆swee on the plastic stool ok?</t>
  </si>
  <si>
    <t>Mcjaney wrote: 
 Why she waste food again? Her crabs confirm never scrub and clean. Really ah, I will never eat anything she cooks. 
Who dares to eat? Inside sure have extra ingredients one. Look at AK. Eat two years now all cui.</t>
  </si>
  <si>
    <t>JustAnET wrote: 
 RK 的人气 一路掉到底 because the likes in her Facebook 越来越少。
 Some posts 一个 like 也没有。Then she will use the fake account created by her for AK to like those posts. So childish! Neh Neh Ni Boooooooo 
To quote her, 真是悲哀呀！！！</t>
  </si>
  <si>
    <t>BaiesNoire wrote: 
 Auto flip de. Don’t know shower time she got lift them up to wash underneath or not. Otherwise a layer of brack brack stuff. 
Confirm got the black dead skin and all underneath. Eeyer, I think also very gross.</t>
  </si>
  <si>
    <t>kimby99 wrote: 
Happy Polla prettier than Buiji!</t>
  </si>
  <si>
    <t>阿瓜确实是吃到惊惊有畏，哈哈哈哈哈！
 如果能吃的话，肥鸡早就干完了还会留给阿瓜吃。
 肥鸡你确定这虾吃了不会瞎吗？哈哈哈哈哈
 __________________
 ccb</t>
  </si>
  <si>
    <t>JustAnET wrote: 
 I like I like I like to eat Kway chap intestines. 好吃好吃。 
I also. Haven't found braised intestines here yet, only fried ones.</t>
  </si>
  <si>
    <t>kimby99 wrote: 
 Her stir big post was also in
 https://www.singaporeuncensored.com/...e-saga-bigger/
 Lollll 
Bump for Buiji to see!</t>
  </si>
  <si>
    <t>NotyBear wrote: 
 Really jin aunty. 
 She look in the mirror not ashamed? Still mcspicy? Old woman like me gain kg also will worry. 
That’s why she also made Ah Gua gain weight. Actually gain weight or not, both still ugly cb parents.</t>
  </si>
  <si>
    <t>annisthenewpink wrote: 
 Dunno when she run she need to flip them over her shoulders or not hor??
Auto flip de. Don’t know shower time she got lift them up to wash underneath or not. Otherwise a layer of brack brack stuff.</t>
  </si>
  <si>
    <t>JustAnET wrote: 
 She trying to use old Facebook posts to highlight that she is a real kitong.
 Yet till now never put down the date and time for people to 问事. I never see a 坛 that is selective to people that want to consult.
 Maciam like a secret cult. Only “selected” followers can attend. All her cult members must drink a cup of 黑发菜水 if want to 入会。 
I only know 2am onwards is not the time for people to come to 肥屎宫问事 because that’s Macdonald time!!! Yum yum nom nom ??</t>
  </si>
  <si>
    <t>Disiaosiaosiao wrote: 
 干你那肚子饿了吗？要叫麦当劳叔叔了吗？ 
叔叔没有老公公来的好~</t>
  </si>
  <si>
    <t>El Hadji Diouf wrote: 
 Supper rai riao!!!
 AK eating or vomiting?
 Wahlao. Damn pathetic lor.
 48yo still have to 委屈求全 act yige loving father &amp; act but fail big time that the chao sng food is delicious
 Buiji even if 你骗得了全世界(not like we believe lah) 你也骗不了自己
 Everyday living a lie u not sian meh</t>
  </si>
  <si>
    <t>Now i see pork i think of TTK that 甘猪精。。。。
 Sibeh sianz no appetite for my bak kwa, ba chor mee, ribs...
 Argh! Chao ah kam.</t>
  </si>
  <si>
    <t>Mcjaney wrote: 
 If I were in SG, I want white carrot cake with chilli, prawn chee cheong fun, kway chap with extra intestines and fishball noodles. ???? 
I like I like I like to eat Kway chap intestines. 好吃好吃。</t>
  </si>
  <si>
    <t>RK! You forced your Useless Sex Partner Keong to “perform” eat “drunkard prawns” for website people to see early this morning
 Can I specially request you to ask your Useless Sex Partner Keong to perform eat “酒味猪排炒雪豆萝卜” later after he has 吐干净 all the prawns? 可以吗？可以吗? 我好期待 to see your Keong Keong eat “酒味猪排炒雪豆萝卜” 。
 我不管啦，我不管啦，我就是要看! If not, I will roll around 
 my house (Heng Heng Huat Huat my house floor very clean)</t>
  </si>
  <si>
    <t>JustAnET wrote: 
 Beautiful Sunday Morning!!! 
 Everybody got craving for any particular food for breakfast? Going any nice cafes or food centres for breakfast? 
 I very tam-jiak...I crave for fried black black carrot cake, chee cheong fun with sesame oil and light soya sauce, 炒米粉面 with luncheon meat, egg and chicken wing. 
If I were in SG, I want white carrot cake with chilli, prawn chee cheong fun, kway chap with extra intestines and fishball noodles. ????</t>
  </si>
  <si>
    <t>magnus wrote: 
 she actually burn kemenyen incense cones to create false impression. real one is burn from inside out. 
 [B][SIZE="7"]天旨宫 @ 438 yishun so big and powerful can use wine glass as oil lamp? 
LOL! That why if she post any photos, 我们一定要放大来看。</t>
  </si>
  <si>
    <t>magnus wrote: 
 she actually burn kemenyen incense cones to create false impression. real one is burn from inside out. 
 天旨宫 @ 438 yishun so big and powerful can use wine glass as oil lamp?
Her house there have the shop that sells incense, hell note, altar oil. But she's cheapo. 
 Sidenote: the normal kind of oil lamps, they use it here as goblets to serve drinks out of. Buiji, you want me to kope for you and FedEx to you? I got your address, take it as Christmas present.</t>
  </si>
  <si>
    <t>El Hadji Diouf wrote: 
 I was taking screen shots from my tablet. 
Oh. My phone screen shots can't get all of it.</t>
  </si>
  <si>
    <t>she actually burn kemenyen incense cones to create false impression. real one is burn from inside out. 
 天旨宫 @ 438 yishun so big and powerful can use wine glass as oil lamp?</t>
  </si>
  <si>
    <t>Beautiful Sunday Morning!!! 
 Everybody got craving for any particular food for breakfast? Going any nice cafes or food centres for breakfast? 
 I very tam-jiak...I crave for fried black black carrot cake, chee cheong fun with sesame oil and light soya sauce, 炒米粉面 with luncheon meat, egg and chicken wing.</t>
  </si>
  <si>
    <t>El Hadji Diouf wrote: 
 Actually from the first pic ah keong was like 心不甘情不原 eat the thing. 
Yes yes yes! I agreed! That is why when I read her text and then look at the photos...I laugh out loudly. Photos speak louder than her text. Wahahahahaha!!!</t>
  </si>
  <si>
    <t>Actually from the first pic ah keong was like 心不甘情不原 eat the thing.</t>
  </si>
  <si>
    <t>Mcjaney wrote: 
 How come yours can fit the whole pic? 
 But why she never take full pic of her drunken prawns!! 
I was taking screen shots from my tablet.</t>
  </si>
  <si>
    <t>There was a well commented post yesterday by a pretty lady that said something like:-
 if Useless Keong leave RK, we will laugh at her for being what. 
 if RK throw Useless Keong out, website people will laugh at for her being what 
 Etc etc 
 I don’t know how to search for this post but really should post up again for RK to see.
 Meaning whatever she dump Keong or Keong dump her or she keep Keong...all are failures.</t>
  </si>
  <si>
    <t>JustAnET wrote: 
 RK aka Ah Leng aka Ah Girl! 
 谢谢你 for being the most funny joker in Singapore and some say JB. 
 You have trained your Sex Partner Keong well to be the 2nd Joker.
 Very happy to have You and your Sex Partner Keong to entertain everyone daily. 
 你一定要加油演下去! 加油加油！
 你也一定要 continue to 每天骗 你自已 that your Sex Partner Keong 是爱你和你的孩子的。
 大家非常的谢谢你看紧管紧 your Useless Sex Partner Keong so that he cannot go out to 骗 other women.
 Your Useless Sex Partner Keong biggest achievement till now is he can 骗到你 and turn you into the most famous joker in Singapore and some say JB. 
 Please continue to generate jokes for all of us to laugh daily. 
Don't worry. She will always have jokes for us, just that to her, it's called "hao lian" to us.</t>
  </si>
  <si>
    <t>El Hadji Diouf wrote: 
 Supper rai riao!!!
How come yours can fit the whole pic? 
 But why she never take full pic of her drunken prawns!!</t>
  </si>
  <si>
    <t>RK aka Ah Leng aka Ah Girl! 
 谢谢你 for being the most funny joker in Singapore and some say JB. 
 You have trained your Sex Partner Keong well to be the 2nd Joker.
 Very happy to have You and your Sex Partner Keong to entertain everyone daily. 
 你一定要加油演下去! 加油加油！
 你也一定要 continue to 每天骗 你自已 that your Sex Partner Keong 是爱你和你的孩子的。
 大家非常的谢谢你看紧管紧 your Useless Sex Partner Keong so that he cannot go out to 骗 other women.
 Your Useless Sex Partner Keong biggest achievement till now is he can 骗到你 and turn you into the most famous joker in Singapore and some say JB. 
 Please continue to generate jokes for all of us to laugh daily.</t>
  </si>
  <si>
    <t>Supper rai riao!!!</t>
  </si>
  <si>
    <t>JustAnET wrote: 
 RK’s next post said “Daddy's Bonding time with his Little princess on his Off Day 281017 ?????? 
 Baby at 27th Week ??????????”
 (RK, 你有冲凉吗？You got shower and scrub clean clean before asking your Sex Partner Keong to smell your fat tummy? You must have smell bad like 发酸发臭了的猪肉 because AK is going to smell your 臭肚肚 till want to die. 
 You are trying to make your Sex Partner Keong to vomit out all the tom yum soup prawns after smelling your 臭肚肚啊? 
 Your Sex Partner Keong don’t look a bit like bonding or kissing your baby leh. Your Sex Partner Keong look like he has uplorry and die on your tummy because 太臭了。) 
 Why she never take close up of the prawns? Usually she'll take full pic leh.
 Can't post whole pics cos of the crop box, but her tummy really looks like a balloon. Poke one time, sure pop. And now, she don't use sticker liao. She use AK's hand to cover her navel.
 Last edited by Mcjaney; Yesterday at 06:58 AM..</t>
  </si>
  <si>
    <t>RK’s next post said “Daddy's Bonding time with his Little princess on his Off Day 281017 ?????? 
 Baby at 27th Week ??????????”
 (RK, 你有冲凉吗？You got shower and scrub clean clean before asking your Sex Partner Keong to smell your fat tummy? You must have smell bad like 发酸发臭了的猪肉 because AK is going to smell your 臭肚肚 till want to die. 
 You are trying to make your Sex Partner Keong to vomit out all the tom yum soup prawns after smelling your 臭肚肚啊? 
 Your Sex Partner Keong don’t look a bit like bonding or kissing your baby leh. Your Sex Partner Keong look like he has uplorry and die on your tummy because 太臭了。)</t>
  </si>
  <si>
    <t>RK spent many hours read through the posts here, buay-tan by our posts and ki-siao 4 hours ago.
 Her latest 2 posts make me laugh out super loudly at 6:28AM on 29 Oct 2017.
 One of RK’s post said:”He's enjoying the Drunken Prawns that I cooked ?????? ... 看他吃得津津有味 ?????? 把犒军的醉虾当成他的宵夜 ??”
 (RK! Cannot help to laugh at you again and again. You are so wrong. Photos taken 不会骗人的。你很会骗人 but the photos taken by you 不会骗人。AK 没有 enjoying himself to the Rubbish Drunken Prawns hor. His face expression is showing disgusted and 无奈 look. Your Sex Partner AK feels like vomit out the prawns. 
 Now website people can see properly you not cooking tomato ketchup prawns or 姜丝虾。Now we know you are cooking Tom Yum Soup Prawns. 哈哈哈哈哈！真有意思。RK...you must be drunk. 太好笑了.”</t>
  </si>
  <si>
    <t>On the road. Sneaking in sips of wine, and I wondered. Buiji talked about rings cannot be less than 3k, dates at McDonald's are pathetic, how come she never mention 5 C's. Or how come a car was never part of her plan? 
 And also. AK had no money then (not like he has any now) but bought her a $2.90 egglet and she was so touched. I think that's worse than McDonald's leh.</t>
  </si>
  <si>
    <t>grahf23 wrote: 
 Me lor.. 12 y/o nia but need to work... 
 Sent from 谁能凭爱意要富士山私有 using GAGT 
Irritating. You confirm not 12. ??</t>
  </si>
  <si>
    <t>Mcjaney wrote: 
 What child labour? 
Me lor.. 12 y/o nia but need to work... 
 Sent from 谁能凭爱意要富士山私有 using GAGT
 Last edited by grahf23; Yesterday at 03:58 AM..</t>
  </si>
  <si>
    <t>grahf23 wrote: 
 Oh, no way u r getting out of this since he's family..haha
 Jin ko lian... Child labour mah..
 Sent from 谁能凭爱意要富士山私有 using GAGT 
What child labour?</t>
  </si>
  <si>
    <t>Mcjaney wrote: 
 It's his grandma's brother. Still irritating la. Where we live is the bible belt. We got so many churches everywhere. Must drive so far. ���
 How does a 12 year old boy have a 4 hour meeting on Sunday? 
Oh, no way u r getting out of this since he's family..haha
 Jin ko lian... Child labour mah..
 Sent from 谁能凭爱意要富士山私有 using GAGT</t>
  </si>
  <si>
    <t>grahf23 wrote: 
 aiyo... the person famous ah? need to drive 4 hrs to listen to him tok...
 well, you are not going for a 4hrs meeting on a Sunday 
It's his grandma's brother. Still irritating la. Where we live is the bible belt. We got so many churches everywhere. Must drive so far. ??????
 How does a 12 year old boy have a 4 hour meeting on Sunday?</t>
  </si>
  <si>
    <t>a song b4 i go watch drama liao~
 __________________
 澳門首家線上賭場上線啦!</t>
  </si>
  <si>
    <t>Mcjaney wrote: 
 I'm damn pekchek. My hubby and his grandma planned to go to the next state to hear someone preach, but I don't want to go. 4 hours in a car where I can't smoke, some more waste my Saturday night. The grandma frowns upon drinking also. Wah. Damn hot now la. 
 Buiji, all your fault. Knn. Why you behave like that? You behave like that, I kena punished. Cb. 
aiyo... the person famous ah? need to drive 4 hrs to listen to him tok...
 well, you are not going for a 4hrs meeting on a Sunday 
 __________________
 澳門首家線上賭場上線啦!</t>
  </si>
  <si>
    <t>Mcjaney wrote: 
 Don't lie! Hahaha. If you are, you need to sleep soon. Growing boys need their rest. 
NO!!!! now is moi rebellious stage!!!
 __________________
 澳門首家線上賭場上線啦!</t>
  </si>
  <si>
    <t>grahf23 wrote: 
 i wish... now just 12 nia 
 i looked older.. like 16 like that 
Don't lie! Hahaha. If you are, you need to sleep soon. Growing boys need their rest.</t>
  </si>
  <si>
    <t>ruthhh wrote: 
 Ok I have had enough whacking Buiji today. Later today I shall whack Ah Keong!! 
I'm damn pekchek. My hubby and his grandma planned to go to the next state to hear someone preach, but I don't want to go. 4 hours in a car where I can't smoke, some more waste my Saturday night. The grandma frowns upon drinking also. Wah. Damn hot now la. 
 Buiji, all your fault. Knn. Why you behave like that? You behave like that, I kena punished. Cb.</t>
  </si>
  <si>
    <t>Mcjaney wrote: 
 Hello dd! 23 years old right? 
 i wish... now just 12 nia 
 ruthhh wrote: 
 ?????? it's ok haha I look 10 years younger my age when I'm bare faced. Hello DDs and MMs! 
i looked older.. like 16 like that
 __________________
 澳門首家線上賭場上線啦!</t>
  </si>
  <si>
    <t>RK: time to wake up order McSpicy Double No Lettuce + iced Milo + 20 packs of pepper and salt</t>
  </si>
  <si>
    <t>干你那肚子饿了吗？要叫麦当劳叔叔了吗？
 __________________
 ccb</t>
  </si>
  <si>
    <t>OKOK大力一点不用给我们面子??
 ruthhh wrote: 
 Ok I have had enough whacking Buiji today. Later today I shall whack Ah Keong!! 
 __________________
 ccb</t>
  </si>
  <si>
    <t>And she's wary of website people commenting on her! 
 Disiaosiaosiao wrote: 
 真可怜，出门怕被人拍。上网又怕内奸。。。。</t>
  </si>
  <si>
    <t>Ok I have had enough whacking Buiji today. Later today I shall whack Ah Keong!! 
 ruthhh wrote: 
 Ok Ima go recharge and whack Ah Keong tomorrow! 
 Chao ah Keong fake tangki
 adulterer who disowns and betrays his family
 die hard borrower who never pays back his loans 
 Now sponging off Buiji for a living
 Pui!!!!</t>
  </si>
  <si>
    <t>真可怜，出门怕被人拍。上网又怕内奸。。。。
 Ameliazzz wrote: 
 还有内奸!!!!! Her distant relatives also cannot trust one. She add ppl and ppl accept doesn't mean they won't share with their friends/colleagues 
 __________________
 ccb</t>
  </si>
  <si>
    <t>Ameliazzz wrote: 
 还有内奸!!!!! Her distant relatives also cannot trust one. She add ppl and ppl accept doesn't mean they won't share with their friends/colleagues 
I'm sure those on her friend list that don't like or comment on her posts confirm take screenshots and will send to their friends all to gossip. Buiji, you are a very lonely person.</t>
  </si>
  <si>
    <t>annisthenewpink wrote: 
 Auntie is out for the day!! 养精蓄锐 tmr then continue to 侮辱臭肥鸡!
 Goodnight everyone! 
Goodnight zz!</t>
  </si>
  <si>
    <t>ruthhh wrote: 
 ?????? it's ok haha I look 10 years younger my age when I'm bare faced. Hello DDs and MMs! 
Don't worry about it, you sure look better than buiji. 22 year old look like she's in her 40s. That one really ??</t>
  </si>
  <si>
    <t>annisthenewpink wrote: 
 She can also put ninja turtle, Hello Kitty, Power Rangers figurines on her tua. All she can trance one. 
Halloween weekend, she confirm can do all of that. ????</t>
  </si>
  <si>
    <t>还有内奸!!!!! Her distant relatives also cannot trust one. She add ppl and ppl accept doesn't mean they won't share with their friends/colleagues 
 Disiaosiaosiao wrote: 
 还有怕有内奸，哈哈哈。 
~无良心~ HardwareZone Forums app</t>
  </si>
  <si>
    <t>Better don't. Eat already later admitted to hospital 
 Mcjaney wrote: 
 Can you imagine if she cooked chilli crab and black pepper crab? ???? Don't la. Sure inedible!</t>
  </si>
  <si>
    <t>Auntie is out for the day!! 养精蓄锐 tmr then continue to 侮辱臭肥鸡!
 Goodnight everyone! 
 HardwareZone Forums app
 __________________
 "勢不可去盡, 話不可說盡。凡事太盡, 緣份勢必早盡。"</t>
  </si>
  <si>
    <t>?????? it's ok haha I look 10 years younger my age when I'm bare faced. Hello DDs and MMs!
 Mcjaney wrote: 
 Hahaha! You are zz! I'm 25. ???? 
 grahf23 wrote: 
 ello zz</t>
  </si>
  <si>
    <t>grahf23 wrote: 
 ello zz!! 
Hello dd! 23 years old right?</t>
  </si>
  <si>
    <t>El Hadji Diouf wrote: 
 Buiji, i think your 'gods' prefer chilli crab or black pepper crab rather than the crap you prepared. 
Can you imagine if she cooked chilli crab and black pepper crab? ???? Don't la. Sure inedible!</t>
  </si>
  <si>
    <t>哈哈哈，还需要问人。肥鸡真是满肚子大便
 NotyBear wrote: 
 ??有道理，Dr BW. 
 __________________
 ccb</t>
  </si>
  <si>
    <t>She can also put ninja turtle, Hello Kitty, Power Rangers figurines on her tua. All she can trance one. 
 Mcjaney wrote: 
 Don't need, don't need. Later she say she can trance Jesus. 
 HardwareZone Forums app
 __________________
 "勢不可去盡, 話不可說盡。凡事太盡, 緣份勢必早盡。"</t>
  </si>
  <si>
    <t>kimby99 wrote: 
 她的背影
I want to ask, where was the pic taken at?</t>
  </si>
  <si>
    <t>Mcjaney wrote: 
 Hahaha! You are zz! I'm 25. ???? 
ello zz!! 
 __________________
 澳門首家線上賭場上線啦!</t>
  </si>
  <si>
    <t>Jenny looks very simple minded, wouldn't be surprised if she got hookwinked by Buiji
 Ameliazzz wrote: 
 She only left a few friends on facebook - those that will become xia suay also if expose her (example her relatives) and those already xia suay (jenny jbaby and godmum jae)</t>
  </si>
  <si>
    <t>ruthhh wrote: 
 I'm 27... Am I zz??? ?? 
No. U only 7. 
 Looking at the unedited version...I feel 18.</t>
  </si>
  <si>
    <t>ruthhh wrote: 
 I'm 27... Am I zz??? ?? 
ello zz 
 __________________
 澳門首家線上賭場上線啦!</t>
  </si>
  <si>
    <t>ruthhh wrote: 
 I'm 27... Am I zz??? ?? 
Hahaha! You are zz! I'm 25. ????</t>
  </si>
  <si>
    <t>还有怕有内奸，哈哈哈。
 Ameliazzz wrote: 
 She only left a few friends on facebook - those that will become xia suay also if expose her (example her relatives) and those already xia suay (jenny jbaby and godmum jae)
 __________________
 ccb</t>
  </si>
  <si>
    <t>ruthhh wrote: 
 Buiji, go invite one Jesus figurine for your altar, confirm jin satki 
Don't need, don't need. Later she say she can trance Jesus.</t>
  </si>
  <si>
    <t>I'm 27... Am I zz??? ??
 Mcjaney wrote: 
 How old are you? Hahaha.</t>
  </si>
  <si>
    <t>Buiji, i think your 'gods' prefer chilli crab or black pepper crab rather than the crap you prepared.</t>
  </si>
  <si>
    <t>ruthhh wrote: 
 In simple terms 黑令旗 is something machiam a sintua's IC - so and so deity graces the sintua. 
 Can be used to invite deities ie. Prayer events or consultations. Another purpose is to protect the sintua with the capability to borrow hell troops. Also has the capability to perform cleansing. 
Aww. Ok. Ty for explaining.</t>
  </si>
  <si>
    <t>Disiaosiaosiao wrote: 
 大便阻塞啦。。。。。。。。。 
??有道理，Dr BW.</t>
  </si>
  <si>
    <t>In simple terms 黑令旗 is something machiam a sintua's IC - so and so deity graces the sintua. 
 Can be used to invite deities ie. Prayer events or consultations. Another purpose is to protect the sintua with the capability to borrow hell troops. Also has the capability to perform cleansing.
 Need sexperts to further elaborate
 NotyBear wrote: 
 Actually what's a black flag? How does it come about.</t>
  </si>
  <si>
    <t>Mlmlwml
 喝下去就直接上车了
 kimby99 wrote: 
 你一定是中毒了，来来，喝下这杯茶吧！清热解毒 对你有益处 
 HardwareZone Forums app
 __________________
 "勢不可去盡, 話不可說盡。凡事太盡, 緣份勢必早盡。"</t>
  </si>
  <si>
    <t>She only left a few friends on facebook - those that will become xia suay also if expose her (example her relatives) and those already xia suay (jenny jbaby and godmum jae)
 JustAnET wrote: 
 RK 的人气 一路掉到底 because the likes in her Facebook 越来越少。
 Some posts 一个 like 也没有。Then she will use the fake account created by her for AK to like those posts. So childish! Neh Neh Ni Boooooooo 
~无良心~ HardwareZone Forums app</t>
  </si>
  <si>
    <t>[QUOTE=BaiesNoire;111017456]
 kimby99 wrote: 
 She gatecrash or invited? You notice she visits other temples, she never take photos with people there.[/QUOTE
 You’re right. Nobody cares or notice her also. 
 Only AH GUA and LJH pei her. 
Bump for unedited real life Buiji pics. 22 years old? ??????</t>
  </si>
  <si>
    <t>annisthenewpink wrote: 
 HardwareZone Forums app
new drama?
 那年花开Buiji圆
 __________________
 澳門首家線上賭場上線啦!</t>
  </si>
  <si>
    <t>你一定是中毒了，来来，喝下这杯茶吧！清热解毒 对你有益处
 annisthenewpink wrote:</t>
  </si>
  <si>
    <t>annisthenewpink wrote: 
 Mm come report shift le! I can pang kang soon. 
Hi zz! Reporting for shift. Finally slept for 10 hours properly. Sibei shiok.</t>
  </si>
  <si>
    <t>TTK, please call this number (24 hours) to 通肠胃 Tel: 6389 2000 
 No need to thank us
 Disiaosiaosiao wrote: 
 大便阻塞啦。。。。。。。。。</t>
  </si>
  <si>
    <t>Eevee Asahi wrote: 
 The fish be like “F....M.....L.....”
Why she waste food again? Her crabs confirm never scrub and clean. Really ah, I will never eat anything she cooks.</t>
  </si>
  <si>
    <t>Mm come report shift le! I can pang kang soon. 
 Mcjaney wrote: 
 Buiji is not lower income, you don't anyhow. She made more than 28k last year hor. ???? 
 HardwareZone Forums app
 __________________
 "勢不可去盡, 話不可說盡。凡事太盡, 緣份勢必早盡。"</t>
  </si>
  <si>
    <t>Hahahahahaha 
 Disiaosiaosiao wrote: 
 大便阻塞啦。。。。。。。。。 
 HardwareZone Forums app
 __________________
 "勢不可去盡, 話不可說盡。凡事太盡, 緣份勢必早盡。"</t>
  </si>
  <si>
    <t>kimby99 wrote: 
 她的背影
 HardwareZone Forums app
 __________________
 "勢不可去盡, 話不可說盡。凡事太盡, 緣份勢必早盡。"</t>
  </si>
  <si>
    <t>JustAnET wrote: 
 She trying to use old Facebook posts to highlight that she is a real kitong.
 Yet till now never put down the date and time for people to 问事. I never see a 坛 that is selective to people that want to consult.
 Maciam like a secret cult. Only “selected” followers can attend. All her cult members must drink a cup of 黑发菜水 if want to 入会。 
Last time say until so big that SHE COMFRIM WILL INVITE US IDOITS DOWN WHEN SHE OPEN TUA. UNTIL NOW 2 YEARS LIAO STILL HAVENT.
 NO ACTION TALK ONLY!!! DUA PAO XIAN.</t>
  </si>
  <si>
    <t>大便阻塞啦。。。。。。。。。
 kimby99 wrote: 
 TTK, did this recur?? 
 __________________
 ccb</t>
  </si>
  <si>
    <t>ruthhh wrote: 
 Mcjaney zz lai liao!!! ?? 
How old are you? Hahaha.</t>
  </si>
  <si>
    <t>kimby99 wrote: 
 People got money so can eat atas outside food all the time. I always thought those lower income will be good at cooking or prefer to cook than da bao to save money. She has proven me wrong! 
Buiji is not lower income, you don't anyhow. She made more than 28k last year hor. ????</t>
  </si>
  <si>
    <t>她的背影</t>
  </si>
  <si>
    <t>RK 的人气 一路掉到底 because the likes in her Facebook 越来越少。
 Some posts 一个 like 也没有。Then she will use the fake account created by her for AK to like those posts. So childish! Neh Neh Ni Boooooooo</t>
  </si>
  <si>
    <t>Actually what's a black flag? How does it come about.</t>
  </si>
  <si>
    <t>TTK, did this recur??</t>
  </si>
  <si>
    <t>吃饱了就做爱.
 Buiji and ah keong regular routine</t>
  </si>
  <si>
    <t>kimby99 wrote: 
 Need to work on Sunday? Or you go 相亲? 
work lor... 
 __________________
 澳門首家線上賭場上線啦!</t>
  </si>
  <si>
    <t>Disiaosiaosiao wrote: 
 肥鸡是拜它的肚子，没令旗哪来的军？它画的三道符简直是乱乱来！还敢放出来给大家笑?? 
?????? savage</t>
  </si>
  <si>
    <t>Her stir big post was also in
 https://www.singaporeuncensored.com/...e-saga-bigger/
 Lollll</t>
  </si>
  <si>
    <t>Mcjaney zz lai liao!!! ??
 Mcjaney wrote: 
 Cannot say countryside also. I live in the countryside now, my Mil and hubby's grandma will get their hair and nails done every month also. Buiji is in a league of her own!</t>
  </si>
  <si>
    <t>Ok Ima go recharge and whack Ah Keong tomorrow! 
 Chao ah Keong fake tangki
 adulterer who disowns and betrays his family
 die hard borrower who never pays back his loans 
 Now sponging off Buiji for a living
 Pui!!!!</t>
  </si>
  <si>
    <t>kimby99 wrote: 
 MM, you are wrong. I’m HDB housewife aunty but I also pamper myself going facials, hair salon, mani/pedi etc. TTK’s type of pampering I don’t know what style to call. Countryside Aunty? 
Cannot say countryside also. I live in the countryside now, my Mil and hubby's grandma will get their hair and nails done every month also. Buiji is in a league of her own!</t>
  </si>
  <si>
    <t>Yes! 
 Chao ah kam fake tangki
 Adulterer who wrecked a family 
 Heartless mother who abandoned her innocent kids and going to bring another life into this world 
 Disiaosiaosiao wrote: 
 好的好的！大家一起hoot，肥鸡肯定吃不消</t>
  </si>
  <si>
    <t>[QUOTE=BaiesNoire;111017456]
 kimby99 wrote: 
 She gatecrash or invited? You notice she visits other temples, she never take photos with people there.[/QUOTE
 You’re right. Nobody cares or notice her also. 
 Only AH GUA and LJH pei her. 
Really jin aunty. 
 She look in the mirror not ashamed? Still mcspicy? Old woman like me gain kg also will worry.</t>
  </si>
  <si>
    <t>Dunno when she run she need to flip them over her shoulders or not hor??
 ruthhh wrote: 
 Long enough for Ah Keong to pull!!! 
 HardwareZone Forums app
 __________________
 "勢不可去盡, 話不可說盡。凡事太盡, 緣份勢必早盡。"</t>
  </si>
  <si>
    <t>好的好的！大家一起hoot，肥鸡肯定吃不消
 ruthhh wrote: 
 宝旺哥要吃饱一点 才有力气工作 骂肥鸡 
 __________________
 ccb</t>
  </si>
  <si>
    <t>Eat more leh Buiji! Nina kam hungry right???
 Disiaosiaosiao wrote: 
 没有啦，今天为了”色诱”肥鸡才下多点料的。
 肥鸡新鲜的生面和好吃哦！我常煮给孩子和老婆吃。明天叫阿瓜煮给你吃啊！</t>
  </si>
  <si>
    <t>没有啦，今天为了”色诱”肥鸡才下多点料的。
 肥鸡新鲜的生面和好吃哦！我常煮给孩子和老婆吃。明天叫阿瓜煮给你吃啊！
 evilcow wrote: 
 Wah bao wang kor kor really is 重量级 de... 
 __________________
 ccb</t>
  </si>
  <si>
    <t>wow this chao buiji can integrate buddhism and hinduism together!!!</t>
  </si>
  <si>
    <t>Long enough for Ah Keong to pull!!! 
 kimby99 wrote: 
 I’m awed by how proud she is of them</t>
  </si>
  <si>
    <t>Chao ah kam fake tangki full of nonsense!!!!
 PikaPika33 wrote: 
 Lol Kali = Avalokiteśvara</t>
  </si>
  <si>
    <t>Yes, 观音 be the Bodhisattva of compassion and benevolence, hence also known as Goddess of Mercy. 
 Chao ah kam don't insult the Gods with your nonsense!
 kimby99 wrote: 
 Ooooh thanks for the info. 
 So Avalokiteśvara Bidhisattva is 观音?
 She’s really a rojak. Everything 乱乱来的.</t>
  </si>
  <si>
    <t>I’m awed by how proud she is of them
 ruthhh wrote: 
 I'm still awed by her breasts... How could her breasts be of such shape</t>
  </si>
  <si>
    <t>Lol Kali = Avalokiteśvara
Otokiru likes this.</t>
  </si>
  <si>
    <t>Ooooh thanks for the info. 
 So Avalokiteśvara Bodhisattva is 观音?
 She’s really a rojak. Everything 乱乱来的.
 ruthhh wrote: 
 Kali is NEVER a form of Avalokiteśvara Bodhisattva. 
 Kali is the goddess of death and destruction in Hindu religion.</t>
  </si>
  <si>
    <t>I'm still awed by her breasts... How could her breasts be of such shape 
 kimby99 wrote: 
 Ownership of her Yishun flat : fake
 Lolll that Long C cup 不提也罢</t>
  </si>
  <si>
    <t>Don't play too much with wuming ok later spoil
 Quala98 wrote: 
 Sleep liao. Hong puey u all bustard tmr</t>
  </si>
  <si>
    <t>Chao ah kam fake tangki!!!
 evilcow wrote: 
 Shes the first tangki that can trance the ditty without the ditty kim sin</t>
  </si>
  <si>
    <t>Buiji, aren't you a legit tangki? Why are you banned from the temple???
 evilcow wrote: 
 She tio ban from that temple liao... how to go apply ???</t>
  </si>
  <si>
    <t>Go n poke WM
 Nightzzz
 Quala98 wrote: 
 Sleep liao. Hong puey u all bustard tmr</t>
  </si>
  <si>
    <t>Sleep liao. Hong puey u all bustard tmr</t>
  </si>
  <si>
    <t>Ownership of her Yishun flat : fake
 Lolll that Long C cup 不提也罢
 evilcow wrote: 
 L cup nnp : real</t>
  </si>
  <si>
    <t>Kali is NEVER a form of Avalokiteśvara Bodhisattva. 
 Kali is the goddess of death and destruction in Hindu religion. 
 kimby99 wrote: 
 Sorry I’m stupid but Kali ma is guan yin???</t>
  </si>
  <si>
    <t>ruthhh wrote: 
 Throwback to showcase Buiji's stupidity!!!
Shes the first tangki that can trance the ditty without the ditty kim sin</t>
  </si>
  <si>
    <t>Sorry I’m stupid but Kali ma is guan yin???
 ruthhh wrote: 
 Throwback to showcase Buiji's stupidity!!!</t>
  </si>
  <si>
    <t>kimby99 wrote: 
 Her trancing: fake
 Her 赞助人 : fake
 Her love with AK : fake
 添脂宫 : fake
 Her $$ : fake
 Her capapayabilities: fake
 Her divorce: fake 
L cup nnp : real</t>
  </si>
  <si>
    <t>kimby99 wrote: 
 Haizzz 孽缘啊 
Whahhahahhahahhahah !!!</t>
  </si>
  <si>
    <t>Throwback to showcase Buiji's stupidity!!!</t>
  </si>
  <si>
    <t>Her trancing: fake
 Her 赞助人 : fake
 Her love with AK : fake
 添脂宫 : fake
 Her $$ : fake
 Her capapayabilities: fake
 Her divorce: fake
 evilcow wrote: 
 Next life carry on lo... bo bian</t>
  </si>
  <si>
    <t>Haizzz 孽缘啊
 evilcow wrote: 
 They played 1 year plus liao</t>
  </si>
  <si>
    <t>kimby99 wrote: 
 Then she will never be able to legalize her tua?????? 她一辈子的梦想怎么办？ 
Next life carry on lo... bo bian</t>
  </si>
  <si>
    <t>Then she will never be able to legalize her tua?????? 她一辈子的梦想怎么办？
 evilcow wrote: 
 She tio ban from that temple liao... how to go apply ???</t>
  </si>
  <si>
    <t>kimby99 wrote: 
 Wow Quala didi must 爱惜身体 别玩太多 
They played 1 year plus liao</t>
  </si>
  <si>
    <t>Wow Quala didi must 爱惜身体 别玩太多
 evilcow wrote: 
 He got things to do with wm lah...</t>
  </si>
  <si>
    <t>JustAnET wrote: 
 She trying to use old Facebook posts to highlight that she is a real kitong.
 Yet till now never put down the date and time for people to 问事. I never see a 坛 that is selective to people that want to consult.
 Maciam like a secret cult. Only “selected” followers can attend. All her cult members must drink a cup of 黑发菜水 if want to 入会。 
不见刺客
 10kkj</t>
  </si>
  <si>
    <t>kimby99 wrote: 
 Oh, TTK don’t say ZZ nvr help you. I’m not the permit officer. 
She tio ban from that temple liao... how to go apply ???</t>
  </si>
  <si>
    <t>She trying to use old Facebook posts to highlight that she is a real kitong.
 Yet till now never put down the date and time for people to 问事. I never see a 坛 that is selective to people that want to consult.
 Maciam like a secret cult. Only “selected” followers can attend. All her cult members must drink a cup of 黑发菜水 if want to 入会。</t>
  </si>
  <si>
    <t>kimby99 wrote: 
 TTK so 搞笑 but you don’t want to come in to hong puey her. She’ll be depressed 
He got things to do with wm lah...</t>
  </si>
  <si>
    <t>Quala98 wrote: 
 Maybe ah ma dun want to 
Ah ma say ish 家门不辛</t>
  </si>
  <si>
    <t>TTK so 搞笑 but you don’t want to come in to hong puey her. She’ll be depressed
 Quala98 wrote: 
 If I am free lor
 Sometimes I at home also lazy Come in</t>
  </si>
  <si>
    <t>Oh, TTK don’t say ZZ nvr help you. I’m not the permit officer.
 evilcow wrote: 
 Cannot. Must go permit office apply one.</t>
  </si>
  <si>
    <t>kimby99 wrote: 
 Then how? Come in more often
If I am free lor
 Sometimes I at home also lazy Come in</t>
  </si>
  <si>
    <t>kimby99 wrote: 
 Just buy one and then force her grandma to bless &amp; present to her. Cannot?
Maybe ah ma dun want to</t>
  </si>
  <si>
    <t>Quala98 wrote: 
 Not surprising 
 Other than cosplay, she like to play cooking too 
Not cooking is cocking</t>
  </si>
  <si>
    <t>After standing beside her, they need to shower 10 times before they can get rid of her bah wu. Not worth the risk.
 Quala98 wrote: 
 Ya lor Ah kam
 Why no one want to take pic with u ah?</t>
  </si>
  <si>
    <t>evilcow wrote: 
 Go and take photo. Too eng liao... 
Preggy ma.. Can't work, she say
 So go do this Wu eh Bo eh</t>
  </si>
  <si>
    <t>kimby99 wrote: 
 NATO society - chairperson 
 Society of fake tangki - chairperson 
 Society of toh tiap smelly xiao san - chairperson 
 TTK’s portfolio is v satki 
Arbo how to make more than 28k ??</t>
  </si>
  <si>
    <t>BaiesNoire wrote: 
 Damn weird leh all her offerings to her gods are all what SHE likes to eat. 
Not surprising 
 Other than cosplay, she like to play cooking too</t>
  </si>
  <si>
    <t>Quala98 wrote: 
 She go there for mock meat nia 
Go and take photo. Too eng liao...</t>
  </si>
  <si>
    <t>NATO society - chairperson 
 Society of fake tangki - chairperson 
 Society of toh tiap smelly xiao san - chairperson 
 TTK’s portfolio is v satki
 ruthhh wrote: 
 She's the society of fake tangki chairwoman</t>
  </si>
  <si>
    <t>evilcow wrote: 
 Free veg buffet to jiak 
She go there for mock meat nia</t>
  </si>
  <si>
    <t>ruthhh wrote: 
 Buiji is not worthy to have such nutritious meals!!!! 
She can go jiak sai rah !!!</t>
  </si>
  <si>
    <t>kimby99 wrote: 
 She goes to the temples and take photos but no one in photos with her to show they good friends. She’s like a ghost visiting the temples. 见不得人
Ya lor Ah kam
 Why no one want to take pic with u ah?</t>
  </si>
  <si>
    <t>ruthhh wrote: 
 She's the society of fake tangki chairwoman 
And fugly xiaosan club also...</t>
  </si>
  <si>
    <t>kimby99 wrote: 
 To her, food not polluted by ash = never bo bi
Oh my... She ate those ashes?</t>
  </si>
  <si>
    <t>kimby99 wrote: 
 Just buy one and then force her grandma to bless &amp; present to her. Cannot? 
Cannot. Must go permit office apply one.</t>
  </si>
  <si>
    <t>kimby99 wrote: 
 Now you put this idea into her. Hahahahaha
There is statue of jesus 
 But not the other 2... Nv see them got any statue</t>
  </si>
  <si>
    <t>annisthenewpink wrote: 
 肥鸡吃菜会抽筋然后吐血断气。
 HardwareZone Forums app
Not so easy... she need to suffer gao gao first then can up lorry</t>
  </si>
  <si>
    <t>Just buy one and then force her grandma to bless &amp; present to her. Cannot? 
 Quala98 wrote: 
 Ya lor Ah kam.. Get one flag la
 So difficult meh?</t>
  </si>
  <si>
    <t>ruthhh wrote: 
 Buiji, go invite one Jesus figurine for your altar, confirm jin satki
All the 10 major religions of the world!</t>
  </si>
  <si>
    <t>She's the society of fake tangki chairwoman
 kimby99 wrote: 
 She’s NATO chairwoman?</t>
  </si>
  <si>
    <t>ruthhh wrote: 
 If she's legit she would have 黑令旗 but she doesn't have it
Ya lor Ah kam.. Get one flag la
 So difficult meh?</t>
  </si>
  <si>
    <t>Then how? Come in more often 
 Quala98 wrote: 
 If I dun post, u all will forget abt me de</t>
  </si>
  <si>
    <t>Buiji is not worthy to have such nutritious meals!!!!
 annisthenewpink wrote: 
 肥鸡吃菜会抽筋然后吐血断气。</t>
  </si>
  <si>
    <t>annisthenewpink wrote: 
 HardwareZone Forums app 
If I dun post, u all will forget abt me de</t>
  </si>
  <si>
    <t>She’s NATO chairwoman?
 evilcow wrote: 
 She talk nia... until now also no action</t>
  </si>
  <si>
    <t>肥鸡吃菜会抽筋然后吐血断气。
 kimby99 wrote: 
 太多绿色了，肥鸡对蔬菜敏感 
 HardwareZone Forums app
 __________________
 "勢不可去盡, 話不可說盡。凡事太盡, 緣份勢必早盡。"</t>
  </si>
  <si>
    <t>It's his destiny!!! 
 Quala98 wrote: 
 Chao Kuan ah keong
 No wonder always so poor</t>
  </si>
  <si>
    <t>kimby99 wrote: 
 Everyday so busy with work, where got time to find gf?</t>
  </si>
  <si>
    <t>Bump bump bump! 
 ruthhh wrote: 
 Regina Kam 甘恬宁
 Fake tangki, adulterer, heartless mother 
 Scum!</t>
  </si>
  <si>
    <t>Quala98 wrote: 
 ok.. i stayed relevant enough liao 
 HardwareZone Forums app
 __________________
 "勢不可去盡, 話不可說盡。凡事太盡, 緣份勢必早盡。"</t>
  </si>
  <si>
    <t>太多绿色了，肥鸡对蔬菜敏感
 Disiaosiaosiao wrote: 
 自己煮面吃！肥鸡要吃吗？
 鱼片留给孩子和老婆吃，我吃鱼饼就好了。肥鸡当你在吃饭的时候会想到你的女儿吗？</t>
  </si>
  <si>
    <t>ruthhh wrote: 
 Yup. Refused to pay back also
Chao Kuan ah keong
 No wonder always so poor</t>
  </si>
  <si>
    <t>ok.. i stayed relevant enough liao
 __________________
 MYBA</t>
  </si>
  <si>
    <t>ruthhh wrote: 
 Regina Kam 甘恬宁
 Fake tangki, adulterer, heartless mother 
 Scum! 
Bump for chiu !!!</t>
  </si>
  <si>
    <t>宝旺哥要吃饱一点 才有力气工作 骂肥鸡
 Disiaosiaosiao wrote: 
 自己煮面吃！肥鸡要吃吗？
 鱼片留给孩子和老婆吃，我吃鱼饼就好了。肥鸡当你在吃饭的时候会想到你的女儿吗？</t>
  </si>
  <si>
    <t>kimby99 wrote: 
 And she learn such things for free!!! 
 Why are we so nice to this evil pig??? 
She talk nia... until now also no action</t>
  </si>
  <si>
    <t>Disiaosiaosiao wrote: 
 自己煮面吃！肥鸡要吃吗？
 鱼片留给孩子和老婆吃，我吃鱼饼就好了。肥鸡当你在吃饭的时候会想到你的女儿吗？ 
Wah bao wang kor kor really is 重量级 de...</t>
  </si>
  <si>
    <t>Regina Kam 甘恬宁
 Fake tangki, adulterer, heartless mother 
 Scum!</t>
  </si>
  <si>
    <t>And she learn such things for free!!! 
 Why are we so nice to this evil pig??? 
 evilcow wrote: 
 Ah kam even got the permit office wrong. Its website ppl who teach her one lor...</t>
  </si>
  <si>
    <t>自己煮面吃！肥鸡要吃吗？
 鱼片留给孩子和老婆吃，我吃鱼饼就好了。肥鸡当你在吃饭的时候会想到你的女儿吗？
 __________________
 ccb</t>
  </si>
  <si>
    <t>ruthhh wrote: 
 Yup. Refused to pay back also 
Now tio pok liao lo... song liao lo</t>
  </si>
  <si>
    <t>kimby99 wrote: 
 She is our happy pill. 
 Oily on the outside, empty inside. 
 __________________
 MYBA</t>
  </si>
  <si>
    <t>ruthhh wrote: 
 Chao Buiji fake tangki 
Gar gar hoot hor yi si !!</t>
  </si>
  <si>
    <t>kimby99 wrote: 
 Oil outside, inside empty. Outside for body function inside is empty. No soul 
 __________________
 MYBA</t>
  </si>
  <si>
    <t>ruthhh wrote: 
 If she's legit she would have 黑令旗 but she doesn't have it 
Ah kam even got the permit office wrong. Its website ppl who teach her one lor...</t>
  </si>
  <si>
    <t>Yup. Refused to pay back also
 Quala98 wrote: 
 tiagong he borrow mony but nv return</t>
  </si>
  <si>
    <t>evilcow wrote: 
 She collect kiddos by different lggs also 
 __________________
 MYBA</t>
  </si>
  <si>
    <t>BaiesNoire wrote: 
 Kimby said have. Brack brack one. Hollow inside de. 
sounds like female private organ
 __________________
 MYBA</t>
  </si>
  <si>
    <t>ruthhh wrote: 
 Tiagong AK's reputation stinks among his ex colleagues 
 tiagong he borrow mony but nv return
 __________________
 MYBA</t>
  </si>
  <si>
    <t>Chao Buiji fake tangki</t>
  </si>
  <si>
    <t>kimby99 wrote: 
 I think all her food 死不瞑目
 All look pathetic 
 One of the dishes look like grey 大便一大条 with don’t know what on the sides.
 The prawns definately don’t look like 醉虾 
 __________________
 MYBA</t>
  </si>
  <si>
    <t>Everyday so busy with work, where got time to find gf?
 Quala98 wrote: 
 ya lor... stupid work</t>
  </si>
  <si>
    <t>shikasushi wrote: 
 Eh don't correct her leh 
ya/... let her do her own homework
 __________________
 MYBA</t>
  </si>
  <si>
    <t>Her huat lor so fake. Happen once twice can understand. Everytime so zun got 犒军 sure huat lor.
 TTK 妳当我们是笨蛋吗？妳才是笨蛋加三级
 evilcow wrote: 
 Moi suspect she use lighter burn the hiong for huat lor</t>
  </si>
  <si>
    <t>If she's legit she would have 黑令旗 but she doesn't have it 
 Quala98 wrote: 
 what was wrong?
 please quote this post and reply, so that PCWX can send me notificaiton</t>
  </si>
  <si>
    <t>kimby99 wrote: 
 You so busy nowadays 
ya lor... stupid work
 __________________
 MYBA</t>
  </si>
  <si>
    <t>JustAnET wrote: 
 For people who can cook, 一眼望去 will know the dishes not cook by her.
 She don’t like to eat vegetables and she mentioned in her fb before she don’t know how to cook. 
 Look at the 炒雪豆 in one of the dish (酒味猪排炒雪豆萝卜), the snow peas actually cooked till quite nice. The snow peas 还有色泽 and look crunch crunch. Her lousy cooking skill not possible to 炒 the snow peas till so nice.
 真是没品的大话精！ 
ah kam u tio exposed liao
 come defend urself
 __________________
 MYBA</t>
  </si>
  <si>
    <t>Fake tangki so chio si lang one....</t>
  </si>
  <si>
    <t>BaiesNoire wrote: 
 Damn weird leh all her offerings to her gods are all what SHE likes to eat. 
no vegetables at all
 i heard gao ong ya is vegetarian
 perhaps cos of that, she never go to any temple for it?
 __________________
 MYBA</t>
  </si>
  <si>
    <t>Ya, don’t forget Virgin Mary too. 
 ruthhh wrote: 
 Buiji, go invite one Jesus figurine for your altar, confirm jin satki</t>
  </si>
  <si>
    <t>kimby99 wrote: 
 Hahahaha of cos they are. She’s happiest every time it’s 犒军 day. 
use this opportunity to cook and eat what she want
 on the pretext of offerings to gods
 __________________
 MYBA</t>
  </si>
  <si>
    <t>Buiji, go invite one Jesus figurine for your altar, confirm jin satki 
 kimby99 wrote: 
 Now you put this idea into her. Hahahahaha</t>
  </si>
  <si>
    <t>shikasushi wrote: 
 Wah today's lunch and dinner settled liao lor.
 Buiji takes 4 bowls of rice, 2 for her and 2 for Nina Kam, 1 bowl for ah gua cos he's pathetic? 
eat until fat fat
 but anyway, 2am and she gonna hungry again
 __________________
 MYBA</t>
  </si>
  <si>
    <t>ruthhh wrote: 
 Hahaha I was like thinking what's wrong with her altar and 寶旺哥 enlightened me!! 
what was wrong?
 please quote this post and reply, so that PCWX can send me notificaiton
 __________________
 MYBA</t>
  </si>
  <si>
    <t>kimby99 wrote: 
 To her, food not polluted by ash = never bo bi 
Moi suspect she use lighter burn the hiong for huat lor</t>
  </si>
  <si>
    <t>Now you put this idea into her. Hahahahaha 
 Quala98 wrote: 
 she never put the jerusalem gods.... that 3 gods prayed by half of the world population
 dun pray pray</t>
  </si>
  <si>
    <t>BaiesNoire wrote: 
 Buiji please come in and defend yourself. Tell us why still don’t have the 黑令旗 leh. 
ya lor... sintua dun have black flag is like women dun have the vagina
 __________________
 MYBA</t>
  </si>
  <si>
    <t>ruthhh wrote: 
 Grandma and mother tangki, doesn't mean she can be a tangki. As what I've learned, Tangki are 'selected' in that sense that they need to serve the Gods to redeem their karmic debts 
She say 13th gen means 13th gen. Jade also cannot object.</t>
  </si>
  <si>
    <t>JustAnET wrote: 
 RK! Can you please 做对一次 and let all of us praise you? 你说你说...可以吗？
 You let us laugh at you day and night not sianz meh? 我们大家真的是从早笑你笑到晚上。睡醒了一看 your post, 又笑不停。 
ya lor ah kam
 u are really a disgrace to ur late mother
 __________________
 MYBA</t>
  </si>
  <si>
    <t>ruthhh wrote: 
 I have an altar and some Thai amulets at home. But we keep the amulets away from the altar hosting Tua Pek Kong. 
 Buiji is really stupid and crazy to host different figurines on the same altar 
united nation ma
 which the gods fighting with each other everyday
 causing her house to be in a state of chaos all the time
 __________________
 MYBA</t>
  </si>
  <si>
    <t>To her, food not polluted by ash = never bo bi
 Quala98 wrote: 
 ya lor... 
 she should do away the incense. So that the ash will not pollute the food</t>
  </si>
  <si>
    <t>[QUOTE=BaiesNoire;111017456]
 kimby99 wrote: 
 She gatecrash or invited? You notice she visits other temples, she never take photos with people there.[/QUOTE
 You’re right. Nobody cares or notice her also. 
 Only AH GUA and LJH pei her. 
She told ljh say want treat her jiak buffet. End up ljh tio pian...</t>
  </si>
  <si>
    <t>Grandma and mother tangki, doesn't mean she can be a tangki. As what I've learned, Tangki are 'selected' in that sense that they need to serve the Gods to redeem their karmic debts 
 kimby99 wrote: 
 Thought 黑令旗 supposed to be inherited from her mom? Her grandma &amp; mom both didn’t want to give her 黑令旗. So she is a legit fake tangki.</t>
  </si>
  <si>
    <t>kimby99 wrote: 
 She’s trying to build a UN council in her house. JSM 
she never put the jerusalem gods.... that 3 gods prayed by half of the world population
 dun pray pray
 __________________
 MYBA</t>
  </si>
  <si>
    <t>[QUOTE=kimby99;111017355]She gatecrash or invited? You notice she visits other temples, she never take photos with people there.[/QUOTE
 You’re right. Nobody cares or notice her also. 
 Only AH GUA and LJH pei her.</t>
  </si>
  <si>
    <t>BaiesNoire wrote: 
 No lah oil only in her sai tract and her brain. 
Her cp also have.... hahahhhahha</t>
  </si>
  <si>
    <t>BaiesNoire wrote: 
 I’m afraid you have to lower your expectations from someone with only PSLE qualification. 
ya lor.. .do homework pls
 __________________
 MYBA</t>
  </si>
  <si>
    <t>She goes to the temples and take photos but no one in photos with her to show they good friends. She’s like a ghost visiting the temples. 见不得人
 Quala98 wrote: 
 gatecrash one la
 just like u heard that ur friend having a wedding somewhere... and cos he is ur friend, so u went over to congratulate
 then u post that u were invited to ppl wedding.. 
 am i right, ah kam?</t>
  </si>
  <si>
    <t>JustAnET wrote: 
 During the Lunar 7th Month, she kept posting very busy and being invited to this and that 友坛。
 For 九王爷大日子，not a single 友坛 invite her? 
cos maybe her friends never pray gao Ong ya.. so she canot gatecrash
 __________________
 MYBA</t>
  </si>
  <si>
    <t>Quala98 wrote: 
 there got what thing for her to pray? 
Free veg buffet to jiak</t>
  </si>
  <si>
    <t>kimby99 wrote: 
 比干哭了。
 比干有七窍玲珑心
 阿甘有黑色猪油包空心
 不可以这样比! 
Wah seh...... zz 有墨水</t>
  </si>
  <si>
    <t>evilcow wrote: 
 She went siglap temple and eunos mrt there 
there got what thing for her to pray?
 __________________
 MYBA</t>
  </si>
  <si>
    <t>BaiesNoire wrote: 
 Her fake sintua is machiam like a cheap buffet. 
ya lor... 
 she should do away the incense. So that the ash will not pollute the food
 __________________
 MYBA</t>
  </si>
  <si>
    <t>比干哭了。
 比干有七窍玲珑心
 阿甘有黑色猪油包空心
 不可以这样比!
 evilcow wrote: 
 Then she is like 比干 liao...</t>
  </si>
  <si>
    <t>kimby99 wrote: 
 Thought 黑令旗 supposed to be inherited from her mom? Her grandma &amp; mom both didn’t want to give her 黑令旗. So she is a legit fake tangki. 
11th and 12th gen tangki 不想遗臭万年</t>
  </si>
  <si>
    <t>假乩童+假令旗？??????
 BaiesNoire wrote: 
 Ask AK to spray paint it brack brack lor. So easy. 
 __________________
 ccb</t>
  </si>
  <si>
    <t>kimby99 wrote: 
 She gatecrash or invited? You notice she visits other temples, she never take photos with people there. 
gatecrash one la
 just like u heard that ur friend having a wedding somewhere... and cos he is ur friend, so u went over to congratulate
 then u post that u were invited to ppl wedding.. 
 am i right, ah kam?
 __________________
 MYBA</t>
  </si>
  <si>
    <t>evilcow wrote: 
 No oil insai meh ??? 
No lah oil only in her sai tract and her brain.</t>
  </si>
  <si>
    <t>肥鸡肯定在看我们在笑它。哈哈肥鸡要花车吗？??????
 BaiesNoire wrote: 
 她很在意我们说什么 hor? Buiji why you no trust yourself in your own capapayability now? 敢敢 show lah! 
 __________________
 ccb</t>
  </si>
  <si>
    <t>Thought 黑令旗 supposed to be inherited from her mom? Her grandma &amp; mom both didn’t want to give her 黑令旗. So she is a legit fake tangki.
 evilcow wrote: 
 Bcos taobao sent her the wrong colour ones</t>
  </si>
  <si>
    <t>evilcow wrote: 
 Bcos taobao sent her the wrong colour ones 
Ask AK to spray paint it brack brack lor. So easy.</t>
  </si>
  <si>
    <t>JustAnET wrote: 
 During the Lunar 7th Month, she kept posting very busy and being invited to this and that 友坛。
 For 九王爷大日子，not a single 友坛 invite her? 
People got personally invite her meh? Sakali is Open House and anyone can go one. Please lah I am sure she is just a small fry (and a fake one too) in the sintua circle. And tiagong Ah Gua and her name smelly already.</t>
  </si>
  <si>
    <t>We don't know much about sintua but isn't that common sense?? Lol
 Like what kimby ZZ says, she really building UN
 El Hadji Diouf wrote: 
 she is like 阴神阳神 pray together which I understand is a taboo. 
 kimby99 wrote: 
 She’s trying to build a UN council in her house. JSM</t>
  </si>
  <si>
    <t>She gatecrash or invited? You notice she visits other temples, she never take photos with people there.
 evilcow wrote: 
 She went siglap temple and eunos mrt there</t>
  </si>
  <si>
    <t>kimby99 wrote: 
 Oil outside, inside empty. Outside for body function inside is empty. No soul 
Then she is like 比干 liao...</t>
  </si>
  <si>
    <t>kimby99 wrote: 
 She’s trying to build a UN council in her house. JSM 
She collect kiddos by different lggs also</t>
  </si>
  <si>
    <t>Oil outside, inside empty. Outside for body function inside is empty. No soul
 evilcow wrote: 
 No oil insai meh ???</t>
  </si>
  <si>
    <t>ruthhh wrote: 
 I have an altar and some Thai amulets at home. But we keep the amulets away from the altar hosting Tua Pek Kong. 
 Buiji is really stupid and crazy to host different figurines on the same altar 
Her fake sintua is machiam like a cheap buffet.</t>
  </si>
  <si>
    <t>My expectations for TTK is for her to continue what she do best - screw up and 搞笑
 BaiesNoire wrote: 
 I’m afraid you have to lower your expectations from someone with only PSLE qualification.</t>
  </si>
  <si>
    <t>Disiaosiaosiao wrote: 
 我想是一些泰国神像，肥鸡怕我们笑它乱拜乱搞 
她很在意我们说什么 hor? Buiji why you no trust yourself in your own capapayability now? 敢敢 show lah!</t>
  </si>
  <si>
    <t>BaiesNoire wrote: 
 Kimby said have. Brack brack one. Hollow inside de. 
No oil insai meh ???</t>
  </si>
  <si>
    <t>Hahahahahaha 这个我喜欢!
 evilcow wrote: 
 Bcos taobao sent her the wrong colour ones 
 HardwareZone Forums app
 __________________
 "勢不可去盡, 話不可說盡。凡事太盡, 緣份勢必早盡。"</t>
  </si>
  <si>
    <t>JustAnET wrote: 
 During the Lunar 7th Month, she kept posting very busy and being invited to this and that 友坛。
 For 九王爷的日子，not a single 友坛 invite her? 
She went siglap temple and eunos mrt there</t>
  </si>
  <si>
    <t>BaiesNoire wrote: 
 Buiji please come in and defend yourself. Tell us why still don’t have the 黑令旗 leh. 
Bcos taobao sent her the wrong colour ones</t>
  </si>
  <si>
    <t>Eevee Asahi wrote: 
 What heart? 
Kimby said have. Brack brack one. Hollow inside de.</t>
  </si>
  <si>
    <t>Not really on form but I’ll try. 
 BaiesNoire wrote: 
 ZZ on form tonight!</t>
  </si>
  <si>
    <t>During the Lunar 7th Month, she kept posting very busy and being invited to this and that 友坛。
 For 九王爷大日子，not a single 友坛 invite her?</t>
  </si>
  <si>
    <t>JustAnET wrote: 
 RK! Can you please 做对一次 and let all of us praise you? 你说你说...可以吗？
 You let us laugh at you day and night not sianz meh? 我们大家真的是从早笑你笑到晚上。睡醒了一看 your post, 又笑不停。 
I’m afraid you have to lower your expectations from someone with only PSLE qualification.</t>
  </si>
  <si>
    <t>ruthhh wrote: 
 I have an altar and some Thai amulets at home. But we keep the amulets away from the altar hosting Tua Pek Kong. 
 Buiji is really stupid and crazy to host different figurines on the same altar 
she is like 阴神阳神 pray together which I understand is a taboo.</t>
  </si>
  <si>
    <t>kimby99 wrote: 
 AK, geen 拿水桶装油，别浪费！下次犒军的时候可以用 
 ZZ on form tonight!</t>
  </si>
  <si>
    <t>这种旗买一百只也没用！妹妹说得对，黑令旗呢？从来没看过没有令旗的！只有舔子宫，假跳神真骗钱！
 还说常下阴，那告诉大家狗男女下阴间的下场是什么？
 BaiesNoire wrote: 
 Buiji please come in and defend yourself. Tell us why still don’t have the 黑令旗 leh. 
 __________________
 ccb</t>
  </si>
  <si>
    <t>She’s trying to build a UN council in her house. JSM
 ruthhh wrote: 
 I have an altar and some Thai amulets at home. But we keep the amulets away from the altar hosting Tua Pek Kong. 
 Buiji is really stupid and crazy to host different figurines on the same altar</t>
  </si>
  <si>
    <t>I have an altar and some Thai amulets at home. But we keep the amulets away from the altar hosting Tua Pek Kong. 
 Buiji is really stupid and crazy to host different figurines on the same altar 
 shikasushi wrote: 
 肥鸡自己说要把事情闹大让更多人知道的，现在却当缩头乌龟。真是可笑。</t>
  </si>
  <si>
    <t>肥鸡自己说要把事情闹大让更多人知道的，现在却当缩头乌龟。真是可笑。
 Disiaosiaosiao wrote: 
 我想是一些泰国神像，肥鸡怕我们笑它乱拜乱搞</t>
  </si>
  <si>
    <t>Shhhh don’t say so loudly. What if 鳳女士 also reads our thread? Next time no more kum gong buy free stuff for her tua.
 BaiesNoire wrote: 
 No wonder she smiled until so happy whenever she 办公。can eat until lao sai!</t>
  </si>
  <si>
    <t>我想是一些泰国神像，肥鸡怕我们笑它乱拜乱搞
 annisthenewpink wrote: 
 Then BW-ge can tell what she mosaiced or not ah?
 __________________
 ccb</t>
  </si>
  <si>
    <t>What heart? 
 BaiesNoire wrote: 
 Wait you mean she have heart?!??!!</t>
  </si>
  <si>
    <t>No time to scroll back but need to bump this! 
 kimby99 wrote: 
 Madam Regina Kam, your 没用又不负责任的男人 got no capapayabilities. Thought last time you said he can be with other people’s wife is he capapayable. Now you see he’s like a pile of shìt, no future, no money, no job. Why are you still keeping him? 摆 swee?</t>
  </si>
  <si>
    <t>She is our happy pill. 
 Oily on the outside, empty inside.
 JustAnET wrote: 
 RK! Can you please 做对一次 and let all of us praise you? 你说你说...可以吗？
 You let us laugh at you day and night not sianz meh? 我们大家真的是从早笑你笑到晚上。睡醒了一看 your post, 又笑不停。</t>
  </si>
  <si>
    <t>AK, geen 拿水桶装油，别浪费！下次犒军的时候可以用
 annisthenewpink wrote: 
 肥鸡胸口现在在喷油 lol</t>
  </si>
  <si>
    <t>RK! Can you please 做对一次 and let all of us praise you? 你说你说...可以吗？
 You let us laugh at you day and night not sianz meh? 我们大家真的是从早笑你笑到晚上。睡醒了一看 your post, 又笑不停。</t>
  </si>
  <si>
    <t>Got la. Brack like charcoal one. No heart how to love lgg kkj?
 BaiesNoire wrote: 
 Wait you mean she have heart?!??!!</t>
  </si>
  <si>
    <t>阿弥陀佛 善哉 善哉
 annisthenewpink wrote: 
 RIP FISH</t>
  </si>
  <si>
    <t>kimby99 wrote: 
 你的话真是一箭直穿肥鸡的心脏啊！Ouch! 
Wait you mean she have heart?!??!!</t>
  </si>
  <si>
    <t>肥鸡胸口现在在喷油 lol
 kimby99 wrote: 
 你的话真是一箭直穿肥鸡的心脏啊！Ouch! 
 HardwareZone Forums app
 __________________
 "勢不可去盡, 話不可說盡。凡事太盡, 緣份勢必早盡。"</t>
  </si>
  <si>
    <t>hahahahah so funny la
 JustAnET wrote: 
 I got flower eyes (老花) and really not trying to be 没礼貌 but I really really need to clarify if that thing is really 炸鱼 or 炸变色龙 (Chameleons)?
 老鼠老虎傻傻的分不清楚。</t>
  </si>
  <si>
    <t>Disiaosiaosiao wrote: 
 肥鸡是拜它的肚子，没令旗哪来的军？它画的三道符简直是乱乱来！还敢放出来给大家笑?? 
Buiji please come in and defend yourself. Tell us why still don’t have the 黑令旗 leh.</t>
  </si>
  <si>
    <t>Then BW-ge can tell what she mosaiced or not ah?
 Disiaosiaosiao wrote: 
 肥鸡是拜它的肚子，没令旗哪来的军？它画的三道符简直是乱乱来！还敢放出来给大家笑?? 
 HardwareZone Forums app
 __________________
 "勢不可去盡, 話不可說盡。凡事太盡, 緣份勢必早盡。"</t>
  </si>
  <si>
    <t>你的话真是一箭直穿肥鸡的心脏啊！Ouch!
 Disiaosiaosiao wrote: 
 肥鸡是拜它的肚子，没令旗哪来的军？它画的三道符简直是乱乱来！还敢放出来给大家笑??</t>
  </si>
  <si>
    <t>Hahaha I was like thinking what's wrong with her altar and 寶旺哥 enlightened me!!
 Disiaosiaosiao wrote: 
 肥鸡是拜它的肚子，没令旗哪来的军？它画的三道符简直是乱乱来！还敢放出来给大家笑??</t>
  </si>
  <si>
    <t>kimby99 wrote: 
 Hahahaha of cos they are. She’s happiest every time it’s 犒军 day. 
No wonder she smiled until so happy whenever she 办公。can eat until lao sai!</t>
  </si>
  <si>
    <t>就是咯！我看它每次都是乱乱画符 machiam 涂鸦。
 Disiaosiaosiao wrote: 
 肥鸡是拜它的肚子，没令旗哪来的军？它画的三道符简直是乱乱来！还敢放出来给大家笑??</t>
  </si>
  <si>
    <t>kimby99 wrote: 
 I think all her food 死不瞑目
 All look pathetic 
 One of the dishes look like grey 大便一大条 with don’t know what on the sides.
 The prawns definately don’t look like 醉虾 
Totally Agreed with you. She wants to smoke us is 醉虾. 她醉了虾都没醉 lor. She really 屁话多多。</t>
  </si>
  <si>
    <t>Hahahhahaha
 Disiaosiaosiao wrote: 
 谢谢弟弟关心，打包了还没吃。。。。</t>
  </si>
  <si>
    <t>Wah today's lunch and dinner settled liao lor.
 Buiji takes 4 bowls of rice, 2 for her and 2 for Nina Kam, 1 bowl for ah gua cos he's pathetic?
 kimby99 wrote: 
 I think all her food 死不瞑目
 All look pathetic 
 One of the dishes look like grey 大便一大条 with don’t know what on the sides.
 The prawns definately don’t look like 醉虾</t>
  </si>
  <si>
    <t>死不瞑目 10char
 BaiesNoire wrote: 
 This one looks like somebody’s cat was eating it and then kenna snatched by Buiji.</t>
  </si>
  <si>
    <t>肥鸡是拜它的肚子，没令旗哪来的军？它画的三道符简直是乱乱来！还敢放出来给大家笑??
 BaiesNoire wrote: 
 Damn weird leh all her offerings to her gods are all what SHE likes to eat. 
 __________________
 ccb</t>
  </si>
  <si>
    <t>RIP FISH
 Eevee Asahi wrote: 
 The fish be like “F....M.....L.....”
 HardwareZone Forums app
 __________________
 "勢不可去盡, 話不可說盡。凡事太盡, 緣份勢必早盡。"</t>
  </si>
  <si>
    <t>Tiagong AK's reputation stinks among his ex colleagues
 Quala98 wrote: 
 last time still got post those $100 notes
 now no more
 maybe cos ah keong colleague stopped lending him money. So she has no means to show off</t>
  </si>
  <si>
    <t>Eevee Asahi wrote: 
 The fish be like “F....M.....L.....”
This one looks like somebody’s cat was eating it and then kenna snatched by Buiji.</t>
  </si>
  <si>
    <t>I'm gonna shamelessly bump up my more colourful food pictures. 
 Her food all look like steal from haw par villa one.
 annisthenewpink wrote: 
 Buiji, if you this kind is a good cooker, lao niang is a 5star chef. But I don't even dare to call myself a good COOKER also! Your kind of cooking don't bring out and xia suay lang tolong.
 HardwareZone Forums app
 __________________
 "勢不可去盡, 話不可說盡。凡事太盡, 緣份勢必早盡。"</t>
  </si>
  <si>
    <t>Eevee Asahi wrote: 
 Was along Sengkang area and there was a huge celebration. Think it was 九皇爷 birthday or something like that? So many devotees and the roads were blocked. 
 RK why you never go ah? Kena blacklisted? 
各师有各法！</t>
  </si>
  <si>
    <t>The fish be like “F....M.....L.....”</t>
  </si>
  <si>
    <t>Hahahaha of cos they are. She’s happiest every time it’s 犒军 day.
 BaiesNoire wrote: 
 Damn weird leh all her offerings to her gods are all what SHE likes to eat.</t>
  </si>
  <si>
    <t>Bump for 大便一大条!!! ??????
 Zz u so funny la hahahaha
 kimby99 wrote: 
 I think all her food 死不瞑目
 All look pathetic 
 One of the dishes look like grey 大便一大条 with don’t know what on the sides. 
 HardwareZone Forums app
 __________________
 "勢不可去盡, 話不可說盡。凡事太盡, 緣份勢必早盡。"</t>
  </si>
  <si>
    <t>I think all her food 死不瞑目
 All look pathetic 
 One of the dishes look like grey 大便一大条 with don’t know what on the sides.
 The prawns definately don’t look like 醉虾</t>
  </si>
  <si>
    <t>Quala98 wrote: 
 添脂宫宫主今天添了好多脂。。吃那么多 
Damn weird leh all her offerings to her gods are all what SHE likes to eat.</t>
  </si>
  <si>
    <t>Eh don't correct her leh
 ruthhh wrote: 
 Slap her la cooker what cooker cook her mother head la
 should be CHEF</t>
  </si>
  <si>
    <t>When will she visit her girls again?</t>
  </si>
  <si>
    <t>Disiaosiaosiao wrote: 
 谢谢弟弟关心，打包了还没吃。。。。
one full chicken cost $16
 my uncle can ownself finish one roast duck
 __________________
 MYBA</t>
  </si>
  <si>
    <t>annisthenewpink wrote: 
 Titi kong aka buiji.
 HardwareZone Forums app
 __________________
 MYBA</t>
  </si>
  <si>
    <t>谢谢弟弟关心，打包了还没吃。。。。
 Quala98 wrote: 
 faster go eat... dun cos of ah kam and dvelope gastric 
 __________________
 ccb</t>
  </si>
  <si>
    <t>JustAnET wrote: 
 That 炸鱼/炸变色龙 really look scary. 它死不瞑目。
 真是吓死宝宝了 
 __________________
 MYBA</t>
  </si>
  <si>
    <t>Ho seh liao !!! Huat lor again !!!
 Sent from null using GAGT</t>
  </si>
  <si>
    <t>Quala98 wrote: 
 ya lor.. must be buy from somewhere
 or get some of the fake tangkis to cook 
For people who can cook, 一眼望去 will know the dishes not cook by her.
 She don’t like to eat vegetables and she mentioned in her fb before she don’t know how to cook. 
 Look at the 炒雪豆 in one of the dish (酒味猪排炒雪豆萝卜), the snow peas actually cooked till quite nice. The snow peas 还有色泽 and look crunch crunch. Her lousy cooking skill not possible to 炒 the snow peas till so nice.
 真是没品的大话精！</t>
  </si>
  <si>
    <t>annisthenewpink wrote: 
 LOL fried chameleon siah hahahah. But the meat and fish are all sponsored de. Not she cook one. 
 HardwareZone Forums app
maybe she really catch one chameleon
 __________________
 MYBA</t>
  </si>
  <si>
    <t>You so busy nowadays 
 Quala98 wrote: 
 staying relavant
 too long nv post here... u all dun remember me anymore</t>
  </si>
  <si>
    <t>JustAnET wrote: 
 RK Ah! Can you post better resolution photo of each dish cooked by you for me to see or not?
 老娘我眼花花看不清楚啦。
 你到底是 ”煮” 传统醉虾 or Tomato Ketchup Prawns or 姜丝虾?
 All dishes are packed from outside so you only dare to take photos from far trying to smoke us har? 
that is the best she can do liao
 she dun hjave money buy new phone
 __________________
 MYBA</t>
  </si>
  <si>
    <t>annisthenewpink wrote: 
 Don't spam her toe or nipple slip pics can liao.
 HardwareZone Forums app
i not wu ming... always spam those pic
 __________________
 MYBA</t>
  </si>
  <si>
    <t>妹妹要花车吗？??????
 annisthenewpink wrote: 
 Is that really really BW??
 __________________
 ccb</t>
  </si>
  <si>
    <t>annisthenewpink wrote: 
 Quala 中邪了. RK gave you something to drink ijjit? 
 HardwareZone Forums app
staying relavant
 too long nv post here... u all dun remember me anymore 
 __________________
 MYBA</t>
  </si>
  <si>
    <t>Eevee Asahi wrote: 
 The celebration even got RK’s fav fireworks. If she were there, maybe can take 300 pictures of the fireworks. 
then another 100 pics of herself
 __________________
 MYBA</t>
  </si>
  <si>
    <t>Disiaosiaosiao wrote: 
 忙到现在还没吃晚餐。。看到肥鸡那一桌变的没胃口了。肥鸡不会煮还以为自己很厉害，笑死人了！ 
faster go eat... dun cos of ah kam and dvelope gastric
 __________________
 MYBA</t>
  </si>
  <si>
    <t>Is that really really BW??
 kimby99 wrote: 
 你的好姐妹有没有请你吃过她亲自煮的菜？ 
 HardwareZone Forums app
 __________________
 "勢不可去盡, 話不可說盡。凡事太盡, 緣份勢必早盡。"</t>
  </si>
  <si>
    <t>Eevee Asahi wrote: 
 Was along Sengkang area and there was a huge celebration. Think it was 九皇爷 birthday or something like that? So many devotees and the roads were blocked. 
 RK why you never go ah? Kena blacklisted? 
ah kam go there and have to squeeze with ppl
 with Kam Junior, she cannot do so. If baby is lost, then nothing to spite J
 __________________
 MYBA</t>
  </si>
  <si>
    <t>看了都想吐！！！！！！
 kimby99 wrote: 
 你的好姐妹有没有请你吃过她亲自煮的菜？ 
 __________________
 ccb</t>
  </si>
  <si>
    <t>ruthhh wrote: 
 Ok I shall correct myself. Buiji, cooker can also be accepted as a word!!! 
rice cooker
 if ah kam say she is cooker, it make sense. Cos the rice she ate kena cooked into shit liao 
 __________________
 MYBA</t>
  </si>
  <si>
    <t>kkashy wrote: 
 10 cows = 40 stomachs
 Buiji = 4 stomachs
 Ah keong = 1 stomach
 Nina Kam = 1 stomach 
i need to do homework liao... too chim
 __________________
 MYBA</t>
  </si>
  <si>
    <t>kimby99 wrote: 
 Wonder how she cook the 传统醉虾. Like she very good in cooking siah. 传统 ok, 醉虾 ok. Don’t pray pray.
 Her 醉虾 use her wujiapi? 
follow instuctions from the recipe
 __________________
 MYBA</t>
  </si>
  <si>
    <t>你的好姐妹有没有请你吃过她亲自煮的菜？
 Disiaosiaosiao wrote: 
 忙到现在还没吃晚餐。。看到肥鸡那一桌变的没胃口了。肥鸡不会煮还以为自己很厉害，笑死人了！</t>
  </si>
  <si>
    <t>annisthenewpink wrote: 
 没钱买肉
 HardwareZone Forums app
see la ah kam
 eat and eat... now no money
 __________________
 MYBA</t>
  </si>
  <si>
    <t>grahf23 wrote: 
 no money buy meat, buy fish lor 
she no money.. so she always eat meat
 curry fish only when ah keong payday
 __________________
 MYBA</t>
  </si>
  <si>
    <t>kimby99 wrote: 
 TTK got go see the 九王爷花车? I saw one whole procession passed by just now. So pretty!!!
 Wonder how much 包忘 earn from this. 
punggol just now got fireworks pew pew pew
 __________________
 MYBA</t>
  </si>
  <si>
    <t>宝宝别怕!!
 JustAnET wrote: 
 That 炸鱼/炸变色龙 really look scary. 它死不瞑目。
 真是吓死宝宝了 
 HardwareZone Forums app
 __________________
 "勢不可去盡, 話不可說盡。凡事太盡, 緣份勢必早盡。"</t>
  </si>
  <si>
    <t>kimby99 wrote: 
 No, she does learn and has learnt a lot of free lessons from here. This is might be one minor area but don’t make it a habit. 
 You don’t mind an evil imbecile learning things from you FOC then she turns around and scold you idoit?? 
we are her real friends
 not those fake tangki friends
 __________________
 MYBA</t>
  </si>
  <si>
    <t>kimby99 wrote: 
 Fish more expensive than meat. 
 Her ang cho fish tail is $20. Hahahaha 
 __________________
 MYBA</t>
  </si>
  <si>
    <t>El Hadji Diouf wrote: 
 good for ah keong, got free meal sial 
and sex after that...
 __________________
 MYBA</t>
  </si>
  <si>
    <t>Quala 中邪了. RK gave you something to drink ijjit? 
 Quala98 wrote: 
 chai chai chin chin 
 HardwareZone Forums app
 __________________
 "勢不可去盡, 話不可說盡。凡事太盡, 緣份勢必早盡。"</t>
  </si>
  <si>
    <t>The celebration even got RK’s fav fireworks. If she were there, maybe can take 300 pictures of the fireworks.</t>
  </si>
  <si>
    <t>annisthenewpink wrote: 
 LOL fried chameleon siah hahahah. But the meat and fish are all sponsored de. Not she cook one. 
 HardwareZone Forums app
That 炸鱼/炸变色龙 really look scary. 它死不瞑目。
 真是吓死宝宝了</t>
  </si>
  <si>
    <t>JustAnET wrote: 
 Hiyah! RK please lor! Chop stamp confirm not cook by you.
 Either you pack the dishes from 菜饭摊 or someone help to cook but you super thick-skinned to say cook by you.
 Why you like that? 你好坏你好坏你好坏坏坏坏坏！
 Can you do the sompah (发毒誓) Video and post on your Facebook to let us know the dishes are really cooked by you? 
ya lor.. must be buy from somewhere
 or get some of the fake tangkis to cook
 __________________
 MYBA</t>
  </si>
  <si>
    <t>忙到现在还没吃晚餐。。看到肥鸡那一桌变的没胃口了。肥鸡不会煮还以为自己很厉害，笑死人了！
 __________________
 ccb</t>
  </si>
  <si>
    <t>kimby99 wrote: 
 Hahahaha chin chai chin chai 
chai chai chin chin
 __________________
 MYBA</t>
  </si>
  <si>
    <t>Titi kong aka buiji.
 Quala98 wrote: 
 who is TTK?
 wu minG? 
 HardwareZone Forums app
 __________________
 "勢不可去盡, 話不可說盡。凡事太盡, 緣份勢必早盡。"</t>
  </si>
  <si>
    <t>Was along Sengkang area and there was a huge celebration. Think it was 九皇爷 birthday or something like that? So many devotees and the roads were blocked. 
 RK why you never go ah? Kena blacklisted?</t>
  </si>
  <si>
    <t>Rainowar wrote: 
 WRONG
 Maths fail 
ya lor
 go do homework pls
 __________________
 MYBA</t>
  </si>
  <si>
    <t>grahf23 wrote: 
 tomolo got meeting, go iron clothes 1st... later then join u all hoot that TTK 
who is TTK?
 wu minG?
 __________________
 MYBA</t>
  </si>
  <si>
    <t>Kacari wrote: 
 This photo very nice~ 
magnus has very interesting photos
 __________________
 MYBA</t>
  </si>
  <si>
    <t>annisthenewpink wrote: 
 好有艺术美感的一条 wire... 
 HardwareZone Forums app
her brain missing some wire.. so she sot sot de
 the wire was used for that 
 __________________
 MYBA</t>
  </si>
  <si>
    <t>annisthenewpink wrote: 
 bbfa mlmlwml
 HardwareZone Forums app
 __________________
 MYBA</t>
  </si>
  <si>
    <t>ruthhh wrote: 
 Didn't she boast about her finances?? 
last time still got post those $100 notes
 now no more
 maybe cos ah keong colleague stopped lending him money. So she has no means to show off
 __________________
 MYBA</t>
  </si>
  <si>
    <t>grahf23 wrote: 
 but her oil confirm is same grade as those gutter oil one... 
i went JB Aeon
 the oil is blackish de.. dunno what the malaysians cook with daily
 __________________
 MYBA</t>
  </si>
  <si>
    <t>grahf23 wrote: 
 that one is she kena fry liao...but use her own oil can liao 
she ownself liposuction?? 
 __________________
 MYBA</t>
  </si>
  <si>
    <t>annisthenewpink wrote: 
 钱都拿去买虾了 hahahaha 
 HardwareZone Forums app
 __________________
 MYBA</t>
  </si>
  <si>
    <t>Rainowar wrote: 
 Lets do math
 Ah keong has a farm
 On the farm there are 10 cows with l shaped nnp
 1 cow has 4 stomach 
 How many stomachs are there on ah keongs farm 
too chim.. pls give answer
 __________________
 MYBA</t>
  </si>
  <si>
    <t>ruthhh wrote: 
 Buiji, your 冬瓜蘿蔔紅棗湯 doesn't have corn and pork ribs? When did you start to become vegetarian?? 
must be use those powder de...
 __________________
 MYBA</t>
  </si>
  <si>
    <t>RK Ah! Can you post better resolution photo of each dish cooked by you for me to see or not?
 老娘我眼花花看不清楚啦。
 你到底是 ”煮” 传统醉虾 or Tomato Ketchup Prawns or 姜丝虾?
 All dishes are packed from outside so you only dare to take photos from far trying to smoke us har?</t>
  </si>
  <si>
    <t>kimby99 wrote: 
 Pls hor MM 
 Unwritten rule here: Do NOT correct her languages. 
ya lor... she is absolute
 do ur homework
 __________________
 MYBA</t>
  </si>
  <si>
    <t>kimby99 wrote: 
 Now she’s pregnant, TTK has 8 stomach cos must eat for baby. 
i wonder how heavy will the baby be
 __________________
 MYBA</t>
  </si>
  <si>
    <t>Don't spam her toe or nipple slip pics can liao.
 Quala98 wrote: 
 u all ready? I gonna spam one post every 20 seconds (HWZ retriction) 
 HardwareZone Forums app
 __________________
 "勢不可去盡, 話不可說盡。凡事太盡, 緣份勢必早盡。"</t>
  </si>
  <si>
    <t>kimby99 wrote: 
 Need to work on Sunday? Or you go 相亲? 
wu ming is with me now
 just now suck until song song 
 __________________
 MYBA</t>
  </si>
  <si>
    <t>u all ready? I gonna spam one post every 20 seconds (HWZ retriction)
 __________________
 MYBA</t>
  </si>
  <si>
    <t>Bump for TTK's 八个肚子!!!
 kimby99 wrote: 
 Now she’s pregnant, TTK has 8 stomach cos must eat for baby. 
 HardwareZone Forums app
 __________________
 "勢不可去盡, 話不可說盡。凡事太盡, 緣份勢必早盡。"</t>
  </si>
  <si>
    <t>LOL fried chameleon siah hahahah. But the meat and fish are all sponsored de. Not she cook one. 
 JustAnET wrote: 
 I got flower eyes (老花) and really not trying to be 没礼貌 but I really really need to clarify if that thing is really 炸鱼 or 炸变色龙 (Chameleons)?
 老鼠老虎傻傻的分不清楚。 
 HardwareZone Forums app
 __________________
 "勢不可去盡, 話不可說盡。凡事太盡, 緣份勢必早盡。"</t>
  </si>
  <si>
    <t>I got flower eyes (老花) and really not trying to be 没礼貌 but I really really need to clarify if that thing is really 炸鱼 or 炸变色龙 (Chameleons)?
 老鼠老虎傻傻的分不清楚。</t>
  </si>
  <si>
    <t>Need to work on Sunday? Or you go 相亲?
 grahf23 wrote: 
 tomolo got meeting, go iron clothes 1st... later then join u all hoot that TTK</t>
  </si>
  <si>
    <t>Wonder how she cook the 传统醉虾. Like she very good in cooking siah. 传统 ok, 醉虾 ok. Don’t pray pray.
 Her 醉虾 use her wujiapi?</t>
  </si>
  <si>
    <t>magnus wrote: 
This photo very nice~</t>
  </si>
  <si>
    <t>tomolo got meeting, go iron clothes 1st... later then join u all hoot that TTK 
 __________________
 澳門首家線上賭場上線啦!</t>
  </si>
  <si>
    <t>Hahahaha chin chai chin chai
 grahf23 wrote: 
 our president say de so must be true..lol
 anyway i oso got do grocery shopping one leh</t>
  </si>
  <si>
    <t>Now she’s pregnant, TTK has 8 stomach cos must eat for baby.
 kkashy wrote: 
 10 cows = 40 stomachs
 Buiji = 4 stomachs
 Ah keong = 1 stomach
 Nina Kam = 1 stomach</t>
  </si>
  <si>
    <t>kimby99 wrote: 
 Ehhhh u want me to share market prices here ah? End up help TTK save money? I pm u ok? Hahahaha 
our president say de so must be true..lol
 anyway i oso got do grocery shopping one leh 
 __________________
 澳門首家線上賭場上線啦!</t>
  </si>
  <si>
    <t>Hiyah! RK please lor! Chop stamp confirm not cook by you.
 Either you pack the dishes from 菜饭摊 or someone help to cook but you super thick-skinned to say cook by you.
 Why you like that? 你好坏你好坏你好坏坏坏坏坏！
 Can you do the sompah (发毒誓) Video and post on your Facebook to let us know the dishes are really cooked by you?</t>
  </si>
  <si>
    <t>Rainowar wrote: 
 Answer 41
 10gkkj
 Because regina kam
 Lazy as fck will
 Go work meh 
10 cows = 40 stomachs
 Buiji = 4 stomachs
 Ah keong = 1 stomach
 Nina Kam = 1 stomach</t>
  </si>
  <si>
    <t>TTK got go see the 九王爷花车? I saw one whole procession passed by just now. So pretty!!!
 Wonder how much 包忘 earn from this.</t>
  </si>
  <si>
    <t>Ok I shall correct myself. Buiji, cooker can also be accepted as a word!!!
 kimby99 wrote: 
 No, she does learn and has learnt a lot of free lessons from here. This is might be one minor area but don’t make it a habit. 
 You don’t mind an evil imbecile learning things from you FOC then she turns around and scold you idoit??</t>
  </si>
  <si>
    <t>Ehhhh u want me to share market prices here ah? End up help TTK save money? I pm u ok? Hahahaha
 grahf23 wrote: 
 Cannot be mah... 
 Sent from 谁能凭爱意要富士山私有 using GAGT</t>
  </si>
  <si>
    <t>Hahahahhaha 漏油
 kimby99 wrote: 
 No need to 引油. She’s full of it. Fat until 流油 
 HardwareZone Forums app
 __________________
 "勢不可去盡, 話不可說盡。凡事太盡, 緣份勢必早盡。"</t>
  </si>
  <si>
    <t>kimby99 wrote: 
 Fish more expensive than meat. 
 Her ang cho fish tail is $20. Hahahaha 
Cannot be mah... 
 Sent from 谁能凭爱意要富士山私有 using GAGT</t>
  </si>
  <si>
    <t>Fish more expensive than meat. 
 Her ang cho fish tail is $20. Hahahaha
 grahf23 wrote: 
 no money buy meat, buy fish lor</t>
  </si>
  <si>
    <t>No, she does learn and has learnt a lot of free lessons from here. This is might be one minor area but don’t make it a habit. 
 You don’t mind an evil imbecile learning things from you FOC then she turns around and scold you idoit??
 ruthhh wrote: 
 It's ok she will forget and still make the same mistake!!</t>
  </si>
  <si>
    <t>annisthenewpink wrote: 
 没钱买肉
 HardwareZone Forums app
no money buy meat, buy fish lor 
 __________________
 澳門首家線上賭場上線啦!</t>
  </si>
  <si>
    <t>No need to 引油. She’s full of it. Fat until 流油
 annisthenewpink wrote: 
 引油自焚?</t>
  </si>
  <si>
    <t>annisthenewpink wrote: 
 引油自焚? 
 HardwareZone Forums app
but her oil confirm is same grade as those gutter oil one...
 __________________
 澳門首家線上賭場上線啦!</t>
  </si>
  <si>
    <t>annisthenewpink wrote: 
 bbfa mlmlwml
 HardwareZone Forums app
Y u so bad to me one</t>
  </si>
  <si>
    <t>抽象美 just that our level too low, don’t know how to appreciate.
 annisthenewpink wrote: 
 好有艺术美感的一条 wire...</t>
  </si>
  <si>
    <t>钱都拿去买虾了 hahahaha 
 ruthhh wrote: 
 Didn't she boast about her finances?? 
 HardwareZone Forums app
 __________________
 "勢不可去盡, 話不可說盡。凡事太盡, 緣份勢必早盡。"</t>
  </si>
  <si>
    <t>good for ah keong, got free meal sial</t>
  </si>
  <si>
    <t>引油自焚? 
 grahf23 wrote: 
 that one is she kena fry liao...but use her own oil can liao 
 HardwareZone Forums app
 __________________
 "勢不可去盡, 話不可說盡。凡事太盡, 緣份勢必早盡。"</t>
  </si>
  <si>
    <t>It's ok she will forget and still make the same mistake!!
 kimby99 wrote: 
 Pls hor MM 
 Unwritten rule here: Do NOT correct her languages.</t>
  </si>
  <si>
    <t>Pls hor MM 
 Unwritten rule here: Do NOT correct her languages.
 ruthhh wrote: 
 Slap her la cooker what cooker cook her mother head la
 should be CHEF</t>
  </si>
  <si>
    <t>Didn't she boast about her finances?? 
 annisthenewpink wrote: 
 没钱买肉</t>
  </si>
  <si>
    <t>ruthhh wrote: 
 Fry until the 18th Hell Court! 
that one is she kena fry liao...but use her own oil can liao
 __________________
 澳門首家線上賭場上線啦!</t>
  </si>
  <si>
    <t>Rainowar wrote: 
 Answer 41
 10gkkj
 Because regina kam
 Lazy as fck will
 Go work meh 
Question asked how many stomachs on the farm... not how many working there... it will be 41 if RK dump AK... 42 if RK dump AK and throw special baby with him...</t>
  </si>
  <si>
    <t>bbfa mlmlwml
 Rainowar wrote: 
 Lao niang wo ai ni 
 HardwareZone Forums app
 __________________
 "勢不可去盡, 話不可說盡。凡事太盡, 緣份勢必早盡。"</t>
  </si>
  <si>
    <t>没钱买肉
 ruthhh wrote: 
 Buiji, your 冬瓜蘿蔔紅棗湯 doesn't have corn and pork ribs? When did you start to become vegetarian?? 
 HardwareZone Forums app
 __________________
 "勢不可去盡, 話不可說盡。凡事太盡, 緣份勢必早盡。"</t>
  </si>
  <si>
    <t>kkashy wrote: 
 46!!
 10char 
Answer 41
 10gkkj
 Because regina kam
 Lazy as fck will
 Go work meh</t>
  </si>
  <si>
    <t>Fry until the 18th Hell Court!
 grahf23 wrote: 
 semo cooker sia... more like deep fryer</t>
  </si>
  <si>
    <t>Buiji, your 冬瓜蘿蔔紅棗湯 doesn't have corn and pork ribs? When did you start to become vegetarian??</t>
  </si>
  <si>
    <t>shikasushi wrote: 
 She say before already nobody believe her 
semo cooker sia... more like deep fryer 
 __________________
 澳門首家線上賭場上線啦!</t>
  </si>
  <si>
    <t>Rainowar wrote: 
 Lets do math
 Ah keong has a farm
 On the farm there are 10 cows with l shaped nnp
 1 cow has 4 stomach 
 How many stomachs are there on ah keongs farm 
46!!
 10char</t>
  </si>
  <si>
    <t>WHY 
 Oh add Buiji is 56
 Rainowar wrote: 
 WRONG
 Maths fail</t>
  </si>
  <si>
    <t>好有艺术美感的一条 wire... 
 magnus wrote: 
 天旨宫 name so big but tua this type of standard?
 why don't have proper table?
 HardwareZone Forums app
 __________________
 "勢不可去盡, 話不可說盡。凡事太盡, 緣份勢必早盡。"</t>
  </si>
  <si>
    <t>Rainowar wrote: 
 Lets do math
 Ah keong has a farm
 On the farm there are 10 cows with l shaped nnp
 1 cow has 4 stomach 
 How many stomachs are there on ah keongs farm 
41 ah? lol
 __________________
 澳門首家線上賭場上線啦!</t>
  </si>
  <si>
    <t>annisthenewpink wrote: 
 Buiji, if you this kind is a good cooker, lao niang is a 5star chef. But I don't even dare to call myself a good COOKER also! Your kind of cooking don't bring out and xia suay lang tolong.
 HardwareZone Forums app
Lao niang wo ai ni</t>
  </si>
  <si>
    <t>Buiji, if you this kind is a good cooker, lao niang is a 5star chef. But I don't even dare to call myself a good COOKER also! Your kind of cooking don't bring out and xia suay lang tolong.
 shikasushi wrote: 
 She say before already nobody believe her 
 HardwareZone Forums app
 __________________
 "勢不可去盡, 話不可說盡。凡事太盡, 緣份勢必早盡。"</t>
  </si>
  <si>
    <t>ruthhh wrote: 
 40 stomachs!!!!!! 
WRONG
 Maths fail</t>
  </si>
  <si>
    <t>40 stomachs!!!!!!
 Rainowar wrote: 
 Lets do math
 Ah keong has a farm
 On the farm there are 10 cows with l shaped nnp
 1 cow has 4 stomach 
 How many stomachs are there on ah keongs farm</t>
  </si>
  <si>
    <t>ruthhh wrote: 
 Don't worry, she has the stomach of 10 cows 
Lets do math
 Ah keong has a farm
 On the farm there are 10 cows with l shaped nnp
 1 cow has 4 stomach 
 How many stomachs are there on ah keongs farm</t>
  </si>
  <si>
    <t>Looks good! 這次放過你了
 *-*无名*-* wrote: 
 Hhehe!! Sic abit first!!!</t>
  </si>
  <si>
    <t>Mlmlwml I'm already drinking blanc at home
 Rainowar wrote: 
 Limjiu hear musiccc laiiii</t>
  </si>
  <si>
    <t>ruthhh wrote: 
 Why leh don't want leh 
Limjiu hear musiccc laiiii</t>
  </si>
  <si>
    <t>Don't worry, she has the stomach of 10 cows
 annisthenewpink wrote: 
 She eat all she consperm 涨死. The rice is jit dua tang. Hahahaha</t>
  </si>
  <si>
    <t>添脂宫宫主今天添了好多脂。。吃那么多</t>
  </si>
  <si>
    <t>Either good cook or good chef. Simi is a good COOKER?? She can transform raw rice grains to cooked rice in her belly ah?
 Oh wait. She can. Nina Kam is a gd example. 
 Rainowar wrote: 
 Really is cooker cook sai cook cheekon 
 HardwareZone Forums app
 __________________
 "勢不可去盡, 話不可說盡。凡事太盡, 緣份勢必早盡。"</t>
  </si>
  <si>
    <t>Why leh don't want leh
 Rainowar wrote: 
 Bbfa buddy come parklane now</t>
  </si>
  <si>
    <t>ruthhh wrote: 
 打你的屁股!!!!!!! 
Bbfa buddy come parklane now</t>
  </si>
  <si>
    <t>Hhehe!! Sic abit first!!!
 ruthhh wrote: 
 打你的屁股!!!!!!! 
Otokiru likes this.</t>
  </si>
  <si>
    <t>Slap her la cooker what cooker cook her mother head la
 should be CHEF 
 shikasushi wrote: 
 She say before already nobody believe her</t>
  </si>
  <si>
    <t>She eat all she consperm 涨死. The rice is jit dua tang. Hahahaha
 ruthhh wrote: 
 Buiji, what are you going to do with the 五牲 offered by the devotees? Are you going to return her the offerings after prayer, or are you going to keep everything for yourself? 
 1000% absolutely sure that you're going to devour ALL the 五牲 offerings and blame your baby for your gluttony! 
 HardwareZone Forums app
 __________________
 "勢不可去盡, 話不可說盡。凡事太盡, 緣份勢必早盡。"</t>
  </si>
  <si>
    <t>shikasushi wrote: 
 She say before already nobody believe her 
Really is cooker cook sai cook cheekon</t>
  </si>
  <si>
    <t>打你的屁股!!!!!!!
 *-*无名*-* wrote: 
 要滚了</t>
  </si>
  <si>
    <t>*-*无名*-* wrote: 
 要滚了 
快点脱裤。我硬了，等你来舔</t>
  </si>
  <si>
    <t>But her dishes errrrrrrr ....
 Eevee Asahi wrote: 
 RK’s dream is to open zi char stall at Geylang ah?</t>
  </si>
  <si>
    <t>kimby99 wrote: 
 Those are cooked by her? Seems like TTK is a good cooker. How come she seldom cook for herself &amp; AK? 
She say before already nobody believe her</t>
  </si>
  <si>
    <t>RK’s dream is to open zi char stall at Geylang ah?</t>
  </si>
  <si>
    <t>小盆友气睡觉啦！！！
 *-*无名*-* wrote: 
 要滚了</t>
  </si>
  <si>
    <t>Those are cooked by her? Seems like TTK is a good cooker. How come she seldom cook for herself &amp; AK?
 evilcow wrote: 
 Buffet lai liao !!!!
 Sent from null using GAGT</t>
  </si>
  <si>
    <t>要滚了 
 ruthhh wrote: 
 WM!!! 你來了!!!! ?????? 
Otokiru likes this.</t>
  </si>
  <si>
    <t>So much food from ah kam..
 Did she eat them after praying?</t>
  </si>
  <si>
    <t>WM!!! 你來了!!!! ??????
 *-*无名*-* wrote: 
 Bump for berry xis suay buiji!!!!</t>
  </si>
  <si>
    <t>Buiji, what are you going to do with the 五牲 offered by the devotees? Are you going to return her the offerings after prayer, or are you going to keep everything for yourself? 
 1000% absolutely sure that you're going to devour ALL the 五牲 offerings and blame your baby for your gluttony!
 evilcow wrote: 
 Buffet lai liao !!!!
 Sent from null using GAGT</t>
  </si>
  <si>
    <t>Bump for berry xis suay buiji!!!!
Otokiru likes this.</t>
  </si>
  <si>
    <t>Lol stupid Buiji 
 magnus wrote: 
 天旨宫 name so big but tua this type of standard?
 why don't have proper table?</t>
  </si>
  <si>
    <t>magnus wrote: 
 天旨宫 name so big but tua this type of standard?
 why don't have proper table?
HAHAHAHAHA THIS ONE DAMN FUNNY</t>
  </si>
  <si>
    <t>maybe don't want website people to see those statues kope from peter's tua.
 Ameliazzz wrote: 
 What did she mosaic ah?
~无良心~ HardwareZone Forums app</t>
  </si>
  <si>
    <t>evilcow wrote: 
 Buffet lai liao !!!!
 Sent from null using GAGT 
 evilcow wrote: 
 Sent from null using GAGT 
 evilcow wrote: 
 Sent from null using GAGT 
 Cook so much and after bai bai they eat everything themselves? 
 All of Nina Kam's favourite cravings today must be sextified.</t>
  </si>
  <si>
    <t>What did she mosaic ah?
 magnus wrote: 
 天旨宫 name so big but tua this type of standard?
 why don't have proper table?
~无良心~ HardwareZone Forums app</t>
  </si>
  <si>
    <t>Poor devotee tio conned to buy the offerings!!!
 evilcow wrote: 
 Buffet lai liao !!!!
 Sent from null using GAGT</t>
  </si>
  <si>
    <t>天旨宫 name so big but tua this type of standard?
 why don't have proper table?</t>
  </si>
  <si>
    <t>Buffet lai liao !!!!
 Sent from null using GAGT</t>
  </si>
  <si>
    <t>Heart broken ?? 
 Quala98 wrote: 
 Ok.. I prefer guy</t>
  </si>
  <si>
    <t>ruthhh wrote: 
 I am pretty ZZ ??
Ok.. I prefer guy</t>
  </si>
  <si>
    <t>This is lovely!
 magnus wrote:</t>
  </si>
  <si>
    <t>I am pretty ZZ ??
 Quala98 wrote: 
 Hi! 
 U girl or guy?</t>
  </si>
  <si>
    <t>ruthhh wrote: 
 Hello Quala dd!
Hi! 
 U girl or guy?</t>
  </si>
  <si>
    <t>Looks so pretty!
 Kacari wrote: 
 Night pics</t>
  </si>
  <si>
    <t>Hello Quala dd!
 Quala98 wrote: 
 Why weather so hot again ah?
 Last night was really cooling
 Chao ah kam old hag fake tangki</t>
  </si>
  <si>
    <t>Night pics</t>
  </si>
  <si>
    <t>Why weather so hot again ah?
 Last night was really cooling
 Chao ah kam old hag fake tangki</t>
  </si>
  <si>
    <t>Buiji is nua nua so she can only eat nua food 
 paradigm paralysis wrote: 
 Wrap n steam? Lol
 Must eat healthy mah</t>
  </si>
  <si>
    <t>This thread has longevity.</t>
  </si>
  <si>
    <t>annisthenewpink wrote: 
 Mcspicy take and steam will became nua nua hahahaha
 HardwareZone Forums app
Wrap n steam? Lol
 Must eat healthy mah</t>
  </si>
  <si>
    <t>Mcspicy take and steam will became nua nua hahahaha
 paradigm paralysis wrote: 
 If delivery maybe ur food cold. Can warm up by steaming in ur endo steamer. Steamed food is healthier. 
 Must take care of ur health. 
 HardwareZone Forums app
 __________________
 "勢不可去盡, 話不可說盡。凡事太盡, 緣份勢必早盡。"</t>
  </si>
  <si>
    <t>If delivery maybe ur food cold. Can warm up by steaming in ur endo steamer. Steamed food is healthier. 
 Must take care of ur health.</t>
  </si>
  <si>
    <t>ruthhh wrote: 
 Jiak bah liao come in hoot Buiji!
 Buiji ah tonight you eating McDonald's again? 
 I tot everyone today let buiji rest
 Hahahaha
 Buiji. U still have $$ for double mcspicy no lettuce ice milo less ice? Upsize for seaweed shaker hor.</t>
  </si>
  <si>
    <t>Jiak bah liao come in hoot Buiji!
 Buiji ah tonight you eating McDonald's again?
 paradigm paralysis wrote: 
 Everyone jiak bah buay</t>
  </si>
  <si>
    <t>Everyone jiak bah buay</t>
  </si>
  <si>
    <t>Magnus korkor so kind to recommended Buiji
 magnus wrote:</t>
  </si>
  <si>
    <t>Why u see Buiji so highly? She need to Con one meh?
 El Hadji Diouf wrote: 
 try to think of it, ah keong also quite despicable to use ah pek and deities in order to con buiji to bed.</t>
  </si>
  <si>
    <t>ruthhh wrote: 
 Tiagong got breast massage therapy to maintain breast health. 
Is it!!!
 Buiji must ask AK to help you do okay? 
 Since you so looking forward to having a baby with AK, aim for #2 together!</t>
  </si>
  <si>
    <t>Tiagong got breast massage therapy to maintain breast health. 
 shikasushi wrote: 
 Wah shiet this is damn disturbing.</t>
  </si>
  <si>
    <t>orangeaple wrote: 
 Mdm kam will ur nnp be this big in future?
 *edited: LONG nnp 
Wah shiet this is damn disturbing.</t>
  </si>
  <si>
    <t>Buiji's most formidable gongtao to date!!!
 Ruoyenne wrote: 
 Eaten le mah? Buiji bought 2 units of 3 tier steamer..can go 438 see what's cooking and join them for a meal. Tia Gong first tier is to steam curly pubic hair, 2nd tier for her KBL and last tier to boil muggy sai soup for AK to drink.</t>
  </si>
  <si>
    <t>AWWW SO SWEET
 Anyway means u can ask him buy kfc liao? 
 I rmb there's one near the hbf and was pleasantly surprised to stumble upon it
 kkashy wrote: 
 Because I was still a bit pissy about the thing about AL's worker, he told me he was going out for a bit yesterday in the morning. 
 I was having a nap by the time he came back, and he woke me up shortly after for dinner (with a kiss no less. Buiji, does AK do this?). I was so surprised and touched at what he had prepared.
 He cooked Korean Army Stew for me. Singaporean style because that's the way I usually cook it. Some sort of comfort food for me.
 He actually drove to Düsseldorf (2-3hrs away), just to go to the Asian supermarket to buy the ingredients just to cook this for me. They even had fresh egg tofu and the shimeiji mushrooms which I freaking love. He got ramen, mushrooms, korean hot pepper and chilli flakes, kimchi, and korean chilli paste along with some mirin.
 Tell me how to stay angry? (Does anyone notice the Corelle bowl?) I am surprised my MIL bought two whole sets and sent it back from her trip to Singapore last year. Corelle is so good 
 Buiji, will AK drive 5h 40mins in total just to buy ingredients to cook your favourite comfort food just to pacify you?
 P.S two of us shared this bowl, too much for one person ********* 
~无良心~ HardwareZone Forums app</t>
  </si>
  <si>
    <t>orangeaple wrote: 
 Mdm kam will ur nnp be this big in future?
 *edited: LONG nnp 
Korean girl nnp better old liao still jin perky</t>
  </si>
  <si>
    <t>El Hadji Diouf wrote: 
 try to think of it, ah keong also quite despicable to use ah pek and deities in order to con buiji to bed. 
Stupidity has no boundaries
 Heng ahkeong not adrian lim</t>
  </si>
  <si>
    <t>Both are each other's retribution.
 annisthenewpink wrote: 
 That's why they are together - birds of a feather.
 El Hadji Diouf wrote: 
 try to think of it, ah keong also quite despicable to use ah pek and deities in order to con buiji to bed.</t>
  </si>
  <si>
    <t>Mdm kam will ur nnp be this big in future?
 *edited: LONG nnp</t>
  </si>
  <si>
    <t>That's why they are together - birds of a feather.
 El Hadji Diouf wrote: 
 try to think of it, ah keong also quite despicable to use ah pek and deities in order to con buiji to bed. 
 HardwareZone Forums app
 __________________
 "勢不可去盡, 話不可說盡。凡事太盡, 緣份勢必早盡。"</t>
  </si>
  <si>
    <t>try to think of it, ah keong also quite despicable to use ah pek and deities in order to con buiji to bed.</t>
  </si>
  <si>
    <t>Eaten le mah? Buiji bought 2 units of 3 tier steamer..can go 438 see what's cooking and join them for a meal. Tia Gong first tier is to steam curly pubic hair, 2nd tier for her KBL and last tier to boil muggy sai soup for AK to drink.</t>
  </si>
  <si>
    <t>BUMP FOR 精尽人亡!!!! 
 JustAnET wrote: 
 RK paid everything for Useless Keong so cannot let him off so easily.
 RK will make sure Useless Keong sextisfied her days and nights till Useless Keong 精尽人亡 then can 放他走。
 Useless Keong no money to pay back RK so he can only use his 身体 and 精子 to 还。
 LOL! RK...你好坏哦！ 
 HardwareZone Forums app
 __________________
 "勢不可去盡, 話不可說盡。凡事太盡, 緣份勢必早盡。"</t>
  </si>
  <si>
    <t>我就是我！最真诚的我！不会为任何人改变我自己！ Don’t pray pray ok
 annisthenewpink wrote: 
 好真实的肥鸡哦!!</t>
  </si>
  <si>
    <t>Hahahahaha heads down cos they know they are 罪人 right?!?!?
 BaiesNoire wrote: 
 No wonder tiagong when they go out their heads are always down especially Buiji. Typical humji patterns.</t>
  </si>
  <si>
    <t>RK paid everything for Useless Keong so cannot let him off so easily.
 RK will make sure Useless Keong sextisfied her days and nights till Useless Keong 精尽人亡 then can 放他走。
 Useless Keong no money to pay back RK so he can only use his 身体 and 精子 to 还。
 LOL! RK...你好坏哦！</t>
  </si>
  <si>
    <t>Actually we are happier if they stick tightly to each other 纠缠到底. Two less nuisance in the world.
 But now TTK is stuck:
 If she n AK split, we will laugh at her.
 If she kick AK out, we will laugh at her - 她眼光不好
 If AK dumps her, we will laugh at her - 就知道她会被抛弃
 If they stay together, we will laugh at her - losers should stick together.
 早知道 don’t stir big big la, C2Pig !!!
 JustAnET wrote: 
 RK die die also want to keep Useless Keong because she cannot 没面子。The more website people want them to separate, the more RK wants to show that this man will not leave her. She wants everyone to see that Useless Keong 是爱她的。
 Actually she is silly lah. We website people won’t care if she and her Useless Keong really 爱到要生要死 when actual fact is 悔恨一辈子。
 In fact we wish they can stay together forever and curse swear fight till they 一起进棺材。</t>
  </si>
  <si>
    <t>好真实的肥鸡哦!! 
 BaiesNoire wrote: 
 Cannot. She said she is too real and cannot fake anything. ?? I laugh until want to tio Internal injures. 
 HardwareZone Forums app
 __________________
 "勢不可去盡, 話不可說盡。凡事太盡, 緣份勢必早盡。"</t>
  </si>
  <si>
    <t>kimby99 wrote: 
 Madam Kam can try 
Cannot. She said she is too real and cannot fake anything. ?? I laugh until want to tio Internal injures.</t>
  </si>
  <si>
    <t>kimby99 wrote: 
 Madam Regina Kam, your 没用又不负责任的男人 got no capapayabilities. Thought last time you said he can be with other people’s wife is he capapayable. Now you see he’s like a pile of shìt, no future, no money, no job. Why are you still keeping him? 摆 swee? 
RK die die also want to keep Useless Keong because she cannot 没面子。The more website people want them to separate, the more RK wants to show that this man will not leave her. She wants everyone to see that Useless Keong 是爱她的。
 Actually she is silly lah. We website people won’t care if she and her Useless Keong really 爱到要生要死 when actual fact is 悔恨一辈子。
 In fact we wish they can stay together forever and curse swear fight till they 一起进棺材。</t>
  </si>
  <si>
    <t>kimby99 wrote: 
 Yishun/Sembawang have many condos so he has many choices. But word travelssssss...... 
No wonder tiagong when they go out their heads are always down especially Buiji. Typical humji patterns.</t>
  </si>
  <si>
    <t>Bo lui lah zz. 
 kimby99 wrote: 
 Madam Kam can try 
 HardwareZone Forums app
 __________________
 "勢不可去盡, 話不可說盡。凡事太盡, 緣份勢必早盡。"</t>
  </si>
  <si>
    <t>Madam Kam can try</t>
  </si>
  <si>
    <t>Yishun/Sembawang have many condos so he has many choices. But word travelssssss...... 
 BaiesNoire wrote: 
 Guard condos good. Can beo all the maids there. Some maids daytime very free one when employers are at work.</t>
  </si>
  <si>
    <t>grizzly76 wrote: 
 “Hop, AK! Hop!” 
 That maybe explains why Wuming is next in line 
WM zao lor already is it? Haven’t seen much of him. He scared being targeted by Buiji is it?</t>
  </si>
  <si>
    <t>grizzly76 wrote: 
 Buiji dancing...
 and traveling...
 and stirring.
Short of one university of cambridge pic</t>
  </si>
  <si>
    <t>annisthenewpink wrote: 
 Ya man. Last night sore throat until buay koon. Orh bi. 
Aiyo hope the sore throat goes away soon.</t>
  </si>
  <si>
    <t>Buiji dancing...
 and traveling...
 and stirring.
 logitech123 wrote: 
 anything happen for the past 2days? was busy and no time to pcw in this thread 
 __________________
 satirical PS images handcrafted with 100% organic 良心</t>
  </si>
  <si>
    <t>Madam Regina Kam, your 没用又不负责任的男人 got no capapayabilities. Thought last time you said he can be with other people’s wife is he capapayable. Now you see he’s like a pile of shìt, no future, no money, no job. Why are you still keeping him? 摆 swee? 
 BaiesNoire wrote: 
 But Ah Gua deserves it. 自造孽！</t>
  </si>
  <si>
    <t>Rainowar wrote: 
 More like university of cumbridge 
No lah must be university of Woodbridge. 板桥大学！</t>
  </si>
  <si>
    <t>Then buiji shld be the runner - she can roll.
 BaiesNoire wrote: 
 One knee Kap pichar. Cannot run Le. 
 HardwareZone Forums app
 __________________
 "勢不可去盡, 話不可說盡。凡事太盡, 緣份勢必早盡。"</t>
  </si>
  <si>
    <t>“Hop, AK! Hop!” 
 That maybe explains why Wuming is next in line 
 BaiesNoire wrote: 
 One knee Kap pichar. Cannot run Le. 
 __________________
 satirical PS images handcrafted with 100% organic 良心</t>
  </si>
  <si>
    <t>anything happen for the past 2days? was busy and no time to pcw in this thread</t>
  </si>
  <si>
    <t>Ya man. Last night sore throat until buay koon. Orh bi. 
 BaiesNoire wrote: 
 Hahaha really sore throat now ah? no lah I won’t. Too sweet for me to have more than a few pieces. After that too jelak already. 
 HardwareZone Forums app
 __________________
 "勢不可去盡, 話不可說盡。凡事太盡, 緣份勢必早盡。"</t>
  </si>
  <si>
    <t>kimby99 wrote: 
 She hasn’t been going NEX either. 
 No go Ghim Moh since AK’s mom is of no use to them anymore. Is AK actually working or he already dio pok? Thought is this year end? 
 Cannot be security guard at CISCO then go guard condos? 
Guard condos good. Can beo all the maids there. Some maids daytime very free one when employers are at work.</t>
  </si>
  <si>
    <t>JustAnET wrote: 
 Ah Gua Keong can be the runner for the loansharks. LOL 
One knee Kap pichar. Cannot run Le.</t>
  </si>
  <si>
    <t>JustAnET wrote: 
 “来啊来啊! 是我敢舔你的秘方大补汤啊！来买来买! 我敢舔你在家炖了 8 hours 的 大补汤！男人喝了一定爱死我！快来买！买一碗汤我敢舔就帮你生孩子。” 
This one no men will want to buy lah! See her face so ugly! drink how many bowls also cannot Mari Kira!</t>
  </si>
  <si>
    <t>BaiesNoire wrote: 
 But what else can Ah Gua do? Bad record at Navy. Bad credits in his personal life. Fake Cambridge law degree. 
Ah Gua Keong can be the runner for the loansharks. LOL</t>
  </si>
  <si>
    <t>She hasn’t been going NEX either. 
 No go Ghim Moh since AK’s mom is of no use to them anymore. Is AK actually working or he already dio pok? Thought is this year end? 
 Cannot be security guard at CISCO then go guard condos? 
 JustAnET wrote: 
 Don’t think she dare to come Ghim Moh with AK. Many people waiting to take their photos and post I think. Heeheehee.
 She also no go Jurong East to eat her favourite fish balls noodle with AK.</t>
  </si>
  <si>
    <t>RK no post official printed receipt for the 2 Steamers = 不是她买的!!! Neh-neh-lee-boooooo</t>
  </si>
  <si>
    <t>BaiesNoire wrote: 
 But what else can Ah Gua do? Bad record at Navy. Bad credits in his personal life. Fake Cambridge law degree. 
More like university of cumbridge</t>
  </si>
  <si>
    <t>kimby99 wrote: 
 如果当初没有遇见她.... she really dai suay him 
But Ah Gua deserves it. 自造孽！</t>
  </si>
  <si>
    <t>annisthenewpink wrote: 
 Mai eat until au leng tiah like me. 
Hahaha really sore throat now ah? no lah I won’t. Too sweet for me to have more than a few pieces. After that too jelak already.</t>
  </si>
  <si>
    <t>如果当初没有遇见她.... she really dai suay him
 BaiesNoire wrote: 
 But what else can Ah Gua do? Bad record at Navy. Bad credits in his personal life. Fake Cambridge law degree.</t>
  </si>
  <si>
    <t>annisthenewpink wrote: 
 Cos TTK don't have 一技之长 - she can't even cook!! And her tastebuds also chui one, the outside food she eat all nothing impressive. Never see her go bedok 85 or ghim moh hunt for GOOD FOOD?
 Buiji, GOOD FOOD doesn't have to be expensive FYI
 HardwareZone Forums app
Don’t think she dare to come Ghim Moh with AK. Many people waiting to take their photos and post I think. Heeheehee.
 She also no go Jurong East to eat her favourite fish balls noodle with AK.
 Last edited by JustAnET; 28-10-2017 at 05:09 PM..</t>
  </si>
  <si>
    <t>kimby99 wrote: 
 Or he can try to be cleaner at 日月潭. Maybe they’ll employ him. 
Might as well work there lah since he already go there so regularly.</t>
  </si>
  <si>
    <t>annisthenewpink wrote: 
 Ah gua don't 跟有需要的老婆婆抢生意 leh!
But what else can Ah Gua do? Bad record at Navy. Bad credits in his personal life. Fake Cambridge law degree.</t>
  </si>
  <si>
    <t>Or he can try to be cleaner at 日月潭. Maybe they’ll employ him.
 BaiesNoire wrote: 
 That chao ah Gua is two steps away from making a living kio discarded cardboards! No sympathy.</t>
  </si>
  <si>
    <t>Mai eat until au leng tiah like me. 
 BaiesNoire wrote: 
 Today is fat die me day. After all the talk about pineapple tarts last night, I was craving for something sweet. Ended up with this. I blame website people. ??
 HardwareZone Forums app
 __________________
 "勢不可去盡, 話不可說盡。凡事太盡, 緣份勢必早盡。"</t>
  </si>
  <si>
    <t>Today is fat die me day. After all the talk about pineapple tarts last night, I was craving for something sweet. Ended up with this. I blame website people. ??</t>
  </si>
  <si>
    <t>Ah gua don't 跟有需要的老婆婆抢生意 leh!
 BaiesNoire wrote: 
 That chao ah Gua is two steps away from making a living kio discarded cardboards! No sympathy. 
 HardwareZone Forums app
 __________________
 "勢不可去盡, 話不可說盡。凡事太盡, 緣份勢必早盡。"</t>
  </si>
  <si>
    <t>感谢哈密瓜! 
 JustAnET wrote: 
 annisthenewpink is pretty pretty lady! 
 HardwareZone Forums app
 __________________
 "勢不可去盡, 話不可說盡。凡事太盡, 緣份勢必早盡。"</t>
  </si>
  <si>
    <t>Eevee Asahi wrote: 
 Precisely. That Chao ah gua is already in the pits and he (they) Still think they have the upper hand. 
That chao ah Gua is two steps away from making a living kio discarded cardboards! No sympathy.</t>
  </si>
  <si>
    <t>annisthenewpink wrote: 
 Yes really leh.
 HardwareZone Forums app
Oooh and ur pic really ish chiobu
 U vs buijina is boh ?? ????</t>
  </si>
  <si>
    <t>kimby99 wrote: 
 Use WOWO shampoo and get 干草 hair 鸟窝头 like Godma Jae? Mlmlwml 
Lol yeah lah hair like hay still dare to advertise hahaha.</t>
  </si>
  <si>
    <t>Yes really leh.
 Rainowar wrote: 
 老母鸡汤need old
 Mother hen??? 
 HardwareZone Forums app
 __________________
 "勢不可去盡, 話不可說盡。凡事太盡, 緣份勢必早盡。"</t>
  </si>
  <si>
    <t>“来啊来啊! 是我敢舔你的秘方大补汤啊！来买来买! 我敢舔你在家炖了 8 hours 的 大补汤！男人喝了一定爱死我！快来买！买一碗汤我敢舔就帮你生孩子。”</t>
  </si>
  <si>
    <t>kimby99 wrote: 
 She thought 老火汤 must have fire mah. 
老母鸡汤need old
 Mother hen???</t>
  </si>
  <si>
    <t>She thought 老火汤 must have fire mah. 
 JustAnET wrote: 
 Don’t even know if AK has helped to order cooking gas or not. AK don’t even want to buy a single electrical stove for RK.
 That is why RK cannot stop making us laugh. She put hashtags for boiling soup. I think she want to boil many bowls of her special soup with smelly curly hair and start selling at her void deck.
 She don’t even know can use electrical slow cooker to boil soup.</t>
  </si>
  <si>
    <t>kkashy wrote: 
 If she buy this just to make herbal tonics and soup, then is sibei farked up. Herbal tonics you use a slow cooker or double boil in a small pot. You don't cook it using a huge pot like this wtf. Cooking for how many people? For all your bosses and kmts to join you for every meal ah? 
Don’t even know if AK has helped to order cooking gas or not. AK don’t even want to buy a single electrical stove for RK.
 That is why RK cannot stop making us laugh. She put hashtags for boiling soup. I think she want to boil many bowls of her special soup with smelly curly hair and start selling at her void deck. “来啊来啊! 秘方补汤啊！来买来买！男人喝了一定会爱上我！买一碗汤多送三碗汤!”
 She don’t even know can use electrical slow cooker to boil soup.
 Last edited by JustAnET; 28-10-2017 at 04:49 PM..</t>
  </si>
  <si>
    <t>annisthenewpink wrote: 
 I will wait for expo sale and go there hunt hahaha
 HardwareZone Forums app
I go google when is the next sale.</t>
  </si>
  <si>
    <t>I’m using Happy Call steamer the small size one. Bought an old style steamer from those neighborhood shops before but it gives off a bad metal smell. I dare not use it.
 paradigm paralysis wrote: 
 I know. My pan works just fine but now the amt of food i cook volume increase liao. So i need to get a steamer soon
 Might as well then the other tier can steam food for my daughter lor.
 Ok. I'm just finding excuse to justify for my want.
 Any recommendation. No Endo pls</t>
  </si>
  <si>
    <t>moolahloolah wrote: 
 I think Im addicted to this thread. 
 Cause I dreamt of them yesterday. 
 In person, they are low key and "nice", just regular folks that you would treat with normal courtesy and kindness. 
 No, they didn't smell though I was sniffing for odours in my dream. 
You jialat already. 日有所思 夜有所梦。LOL</t>
  </si>
  <si>
    <t>I will wait for expo sale and go there hunt hahaha
 paradigm paralysis wrote: 
 I know. My pan works just fine but now the amt of food i cook volume increase liao. So i need to get a steamer soon
 Might as well then the other tier can steam food for my daughter lor.
 Ok. I'm just finding excuse to justify for my want.
 Any recommendation. No Endo pls 
 HardwareZone Forums app
 __________________
 "勢不可去盡, 話不可說盡。凡事太盡, 緣份勢必早盡。"</t>
  </si>
  <si>
    <t>grizzly76 wrote: 
 Random throwback
 this is so apt for their bodies! ?? I almost spill my snack Assam fishballs. Sorry no photo no receipt.</t>
  </si>
  <si>
    <t>Cos TTK don't have 一技之长 - she can't even cook!! And her tastebuds also chui one, the outside food she eat all nothing impressive. Never see her go bedok 85 or ghim moh hunt for GOOD FOOD?
 Buiji, GOOD FOOD doesn't have to be expensive FYI
 kimby99 wrote: 
 People got money so can eat atas outside food all the time. I always thought those lower income will be good at cooking or prefer to cook than da bao to save money. She has proven me wrong! 
 HardwareZone Forums app
 __________________
 "勢不可去盡, 話不可說盡。凡事太盡, 緣份勢必早盡。"</t>
  </si>
  <si>
    <t>annisthenewpink wrote: 
 Wah then you buy steamer le make more and share share the food pls. 
 HardwareZone Forums app
没问题
 If its edible lah
 Lao sai not me ah.</t>
  </si>
  <si>
    <t>JustAnET wrote: 
 Nod Nod! Cook for hubby and myself. Just 2 of us so it is much cheaper to home cook. I no $ like RK who can “atas” eat Everyday.
 I don’t have steamer too. I use wok to steam. 
I know. My pan works just fine but now the amt of food i cook volume increase liao. So i need to get a steamer soon
 Might as well then the other tier can steam food for my daughter lor.
 Ok. I'm just finding excuse to justify for my want.
 Any recommendation. No Endo pls</t>
  </si>
  <si>
    <t>Wah then you buy steamer le make more and share share the food pls. 
 paradigm paralysis wrote: 
 I'm doing this now
 Boy growing up &amp; appetite increases
 Mama bf so appetite also increases
 Pan can't handle the volume 
 HardwareZone Forums app
 __________________
 "勢不可去盡, 話不可說盡。凡事太盡, 緣份勢必早盡。"</t>
  </si>
  <si>
    <t>kimby99 wrote: 
 Pat pat
 MM, do take care. Get well soon 
Thanks
Posted from Kanako Takatsuki's heart using HardwareZone Forums app</t>
  </si>
  <si>
    <t>People got money so can eat atas outside food all the time. I always thought those lower income will be good at cooking or prefer to cook than da bao to save money. She has proven me wrong! 
 JustAnET wrote: 
 Nod Nod! Cook for hubby and myself. Just 2 of us so it is much cheaper to home cook. I no $ like RK who can “atas” eat Everyday.
 I don’t have steamer too. I use wok to steam.</t>
  </si>
  <si>
    <t>annisthenewpink is pretty pretty lady!</t>
  </si>
  <si>
    <t>annisthenewpink wrote: 
 Pan also can steam mah. Wah the chicken with fresh mushroom steam with chicken essence sounds damn good sia. I gonna go buy chicken later to try. 
 HardwareZone Forums app
I'm doing this now
 Boy growing up &amp; appetite increases
 Mama bf so appetite also increases
 Pan can't handle the volume</t>
  </si>
  <si>
    <t>paradigm paralysis wrote: 
 Idea leh.
 U usually cook these for ur family?
 Thanks for sharing. Gonna add this to the list of food i can cook . but first ....
 I need to get a steamer! 
Nod Nod! Cook for hubby and myself. Just 2 of us so it is much cheaper to home cook. I no $ like RK who can “atas” eat Everyday.
 I don’t have steamer too. I use wok to steam.</t>
  </si>
  <si>
    <t>You think AK will do meh? 
 kimby99 wrote: 
 Lolllll 
 Will she wash baby’s clothes? Or maybe AK is expected to do everything? 
 HardwareZone Forums app
 __________________
 "勢不可去盡, 話不可說盡。凡事太盡, 緣份勢必早盡。"</t>
  </si>
  <si>
    <t>Pat pat
 MM, do take care. Get well soon
 OwnselfCheckOwnself wrote: 
 #ArisaKomiyaMakeMeLovesick #ReginaKamGiveMeFlu</t>
  </si>
  <si>
    <t>Lolllll 
 Will she wash baby’s clothes? Or maybe AK is expected to do everything? I bet TTK’s washing machine is super dirty type. She doesn’t wash it. 
 annisthenewpink wrote: 
 I thought so too. But no leh sibeh smelly. End up I have been using Breeze.
 You want TTK use baby detergent? You TKK lor. Hahahaha</t>
  </si>
  <si>
    <t>annisthenewpink wrote: 
 IT'S ALL BUIJI'S FAULT!!!
#ArisaKomiyaMakeMeLovesick #ReginaKamGiveMeFlu
Posted from Kanako Takatsuki's heart using HardwareZone Forums app</t>
  </si>
  <si>
    <t>I thought so too. But no leh sibeh smelly. End up I have been using Breeze.
 You want TTK use baby detergent? You TKK lor. Hahahaha
 kimby99 wrote: 
 My son’s skin is sensitive so I cannot just buy anything that is cheap. So far Persil for sensitive skin is not bad. And bought a lot of vinegar to use as softener. Thought TOP is designed for indoor drying? 
 Would TTK buy baby’s detergent for washing buicess’s clothes? 
 HardwareZone Forums app
 __________________
 "勢不可去盡, 話不可說盡。凡事太盡, 緣份勢必早盡。"</t>
  </si>
  <si>
    <t>MM, 妳叫TTK去哪里躲起来？jialat
 annisthenewpink wrote: 
 Game face on. 
 Complete with buiji's signature 头发扫一边 pose.</t>
  </si>
  <si>
    <t>My son’s skin is sensitive so I cannot just buy anything that is cheap. So far Persil for sensitive skin is not bad. And bought a lot of vinegar to use as softener. Thought TOP is designed for indoor drying? 
 Would TTK buy baby’s detergent for washing buicess’s clothes? 
 annisthenewpink wrote: 
 To find the best indoor drying detergent I went to sheng siong and bought a bunch of them to trial and error. UIC and TOP stinks like sai when the laundry is dried indoors!
 Wonder what buiji uses to wash her clothes?</t>
  </si>
  <si>
    <t>IT'S ALL BUIJI'S FAULT!!!
 OwnselfCheckOwnself wrote: 
 Fuc k la why when I was working I never fall sick, only when go to Regina life then fall sick 
 HardwareZone Forums app
 __________________
 "勢不可去盡, 話不可說盡。凡事太盡, 緣份勢必早盡。"</t>
  </si>
  <si>
    <t>Fuc k la why when I was working I never fall sick, only when go to Regina life then fall sick
Posted from Kanako Takatsuki's heart using HardwareZone Forums app</t>
  </si>
  <si>
    <t>Pan also can steam mah. Wah the chicken with fresh mushroom steam with chicken essence sounds damn good sia. I gonna go buy chicken later to try. 
 paradigm paralysis wrote: 
 Idea leh.
 U usually cook these for ur family?
 Thanks for sharing. Gonna add this to the list of food i can cook . but first ....
 I need to get a steamer! 
 HardwareZone Forums app
 __________________
 "勢不可去盡, 話不可說盡。凡事太盡, 緣份勢必早盡。"</t>
  </si>
  <si>
    <t>To find the best indoor drying detergent I went to sheng siong and bought a bunch of them to trial and error. UIC and TOP stinks like sai when the laundry is dried indoors!
 Wonder what buiji uses to wash her clothes? 
 kimby99 wrote: 
 Wow me too!!! Lolllll 
 HardwareZone Forums app
 __________________
 "勢不可去盡, 話不可說盡。凡事太盡, 緣份勢必早盡。"</t>
  </si>
  <si>
    <t>One of them pichar de somemore
 annisthenewpink wrote: 
 The thing is... AK no car only got kah. ??????</t>
  </si>
  <si>
    <t>Ningbu!
 Who the hell is lerraine
 Rainowar wrote: 
 Feah i like whos that lady
 Ehhh lerraine??? Chiu lerraine sister ijjit 
 HardwareZone Forums app
 __________________
 "勢不可去盡, 話不可說盡。凡事太盡, 緣份勢必早盡。" 
 Last edited by annisthenewpink; 28-10-2017 at 04:24 PM..</t>
  </si>
  <si>
    <t>annisthenewpink wrote: 
 Game face on. 
 Complete with buiji's signature 头发扫一边 pose. 
 HardwareZone Forums app
Feah i like whos that lady
 Ehhh lerraine??? Chiu lerraine sister ijjit</t>
  </si>
  <si>
    <t>Wow me too!!! Lolllll
 annisthenewpink wrote: 
 And I get excited over good bed linen, pink le creuset pots, happy call pans and good smelling detergent....</t>
  </si>
  <si>
    <t>JustAnET wrote: 
 RK! RK! RK! Please 注意我好吗？
 Please ask AK to use the steamer to cook the followings for you and baby to eat:-
 Steam Rice with Chinese Sausage and Mushroom 
 Steam Minced Pork with Egg (Bulan Pork from NTUC around $3 and fresh eggs below $3) 
 Steam Minced Pork with Egg Toufu
 Steam 2 Chicken Drums or Chicken Breasts with black fungus, fresh mushroom and pour in one bottle of chicken Essence.
 Steam Ginger Pork Ribs 
 Steam fresh prawns with garlic and 冬粉
 Steam Black bean cod fish
 Steam broccoli with carrot
 I think if you ask AK to cook all these for you, he will use his belt to whip you. 
Idea leh.
 U usually cook these for ur family?
 Thanks for sharing. Gonna add this to the list of food i can cook . but first ....
 I need to get a steamer!</t>
  </si>
  <si>
    <t>Use his belt to whip her hahahaha
 JustAnET wrote: 
 RK! RK! RK! Please 注意我好吗？
 Please ask AK to use the steamer to cook the followings for you and baby to eat:-
 Steam Rice with Chinese Sausage and Mushroom 
 Steam Minced Pork with Egg (Bulan Pork from NTUC around $3 and fresh eggs below $3) 
 Steam Minced Pork with Egg Toufu
 Steam 2 Chicken Drums or Chicken Breasts with black fungus, fresh mushroom and pour in one bottle of chicken Essence.
 Steam Ginger Pork Ribs 
 Steam fresh prawns with garlic and 冬粉
 Steam Black bean cod fish
 Steam broccoli with carrot
 I think if you ask AK to cook all these for you, he will use his belt to whip you. 
 HardwareZone Forums app
 __________________
 "勢不可去盡, 話不可說盡。凡事太盡, 緣份勢必早盡。"</t>
  </si>
  <si>
    <t>Game face on. 
 Complete with buiji's signature 头发扫一边 pose. 
 HardwareZone Forums app
 __________________
 "勢不可去盡, 話不可說盡。凡事太盡, 緣份勢必早盡。"</t>
  </si>
  <si>
    <t>Heh cooking is therapeutic to a certain extent! 
 Eating healthily and in moderation is important
 JustAnET wrote: 
 I like to cook healthy one dish meal too. Cook at home is so much cheaper and we can control the sodium that go into our food. Your chicken stew with fresh mushroom look very tasty. I like to cook this dish too.
 Then I also like to braise chicken with potatoes and carrots.</t>
  </si>
  <si>
    <t>RK! RK! RK! Please 注意我好吗？
 Please ask AK to use the steamer to cook the followings for you and baby to eat:-
 Steam Rice with Chinese Sausage and Mushroom 
 Steam Minced Pork with Egg (Bulan Pork from NTUC around $3 and fresh eggs below $3) 
 Steam Minced Pork with Egg Toufu
 Steam 2 Chicken Drums or Chicken Breasts with black fungus, fresh mushroom and pour in one bottle of chicken Essence.
 Steam Ginger Pork Ribs 
 Steam fresh prawns with garlic and 冬粉
 Steam Black bean cod fish
 Steam broccoli with carrot
 I think if you ask AK to cook all these for you, he will use his belt to whip you.</t>
  </si>
  <si>
    <t>Today weather is so hot. Switch on the aircon in living room and watch Hong Kong drama to rest and relax.
 RK’s armpits sure 流汗 till 很臭。</t>
  </si>
  <si>
    <t>ruthhh wrote: 
 Mushroom chicken stew again! Done in just 30 mins. Light yet delicious, good with a bowl of rice!
 Buiji ah what did you eat for lunch?? 
I like to cook healthy one dish meal too. Cook at home is so much cheaper and we can control the sodium that go into our food. Your chicken stew with fresh mushroom look very tasty. I like to cook this dish too.
 Then I also like to braise chicken with potatoes and carrots.</t>
  </si>
  <si>
    <t>The thing is... AK no car only got kah. ??????
 kkashy wrote: 
 Because I was still a bit pissy about the thing about AL's worker, he told me he was going out for a bit yesterday in the morning. 
 I was having a nap by the time he came back, and he woke me up shortly after for dinner (with a kiss no less. Buiji, does AK do this?).
 He cooked Korean Army Stew for me. Singaporean style because that's the way I usually cook it. Some sort of comfort food for me.
 He actually drove to Düsseldorf (2-3hrs away), just to go to the Asian supermarket to buy the ingredients just to cook this for me. They even had fresh egg tofu and the shimeiji mushrooms which I freaking love. He got ramen, mushrooms, korean hot pepper and chilli flakes, kimchi, and korean chilli paste along with some mirin.
 Tell me how to stay angry? (Does anyone notice the Corelle bowl?) I am surprised my MIL bought two whole sets and sent it back from her trip to Singapore last year. Corelle is so good 
 Buiji, will AK drive 5h 40mins in total just to buy ingredients to cook your favourite comfort food just to pacify you? 
 HardwareZone Forums app
 __________________
 "勢不可去盡, 話不可說盡。凡事太盡, 緣份勢必早盡。"</t>
  </si>
  <si>
    <t>annisthenewpink wrote: 
 I love tze char also....... 
 HardwareZone Forums app
I also love zi char but not the kind of way that Buiji loves it and thinks that having crab at a zi char stall is atas.</t>
  </si>
  <si>
    <t>Because I was still a bit pissy about the thing about AL's worker, he told me he was going out for a bit yesterday in the morning. 
 I was having a nap by the time he came back, and he woke me up shortly after for dinner (with a kiss no less. Buiji, does AK do this?). I was so surprised and touched at what he had prepared.
 He cooked Korean Army Stew for me. Singaporean style because that's the way I usually cook it. Some sort of comfort food for me.
 He actually drove to Düsseldorf (2-3hrs away), just to go to the Asian supermarket to buy the ingredients just to cook this for me. They even had fresh egg tofu and the shimeiji mushrooms which I freaking love. He got ramen, mushrooms, korean hot pepper and chilli flakes, kimchi, and korean chilli paste along with some mirin.
 Tell me how to stay angry? (Does anyone notice the Corelle bowl?) I am surprised my MIL bought two whole sets and sent it back from her trip to Singapore last year. Corelle is so good 
 Buiji, will AK drive 5h 40mins in total just to buy ingredients to cook your favourite comfort food just to pacify you?
 P.S two of us shared this bowl, too much for one person *********
 Last edited by kkashy; 28-10-2017 at 03:25 PM..</t>
  </si>
  <si>
    <t>Status: eyebrows. Hahaha
 Ruoyenne wrote: 
 So u draw until where now? 
 I ever attempt to braid my gal's hair while watching TV and her braids become North south line connecting to North east line with circle line lost in transit.. let me see if I still keep that pic. Hahaha 
 HardwareZone Forums app
 __________________
 "勢不可去盡, 話不可說盡。凡事太盡, 緣份勢必早盡。"</t>
  </si>
  <si>
    <t>So u draw until where now? 
 I ever attempt to braid my gal's hair while watching TV and her braids become North south line connecting to North east line with circle line lost in transit.. let me see if I still keep that pic. Hahaha 
 annisthenewpink wrote: 
 Can lah hahahaha. I am putting on make up now as I'm reading and posting here on and off.</t>
  </si>
  <si>
    <t>And I get excited over good bed linen, pink le creuset pots, happy call pans and good smelling detergent.... 
 kkashy wrote: 
 Haha zz you are still the young kind of housewife leh. I meant like the 50 60 year old kind of housewife aunties!! Like the real ah sohs. 
 They get very happy and excited when they buy new pots and pans and old auntie shoes like those everbest embroidered ones lolol. They dont go manicures or pedicures and love zi char like how our goddess does. 
 HardwareZone Forums app
 __________________
 "勢不可去盡, 話不可說盡。凡事太盡, 緣份勢必早盡。"</t>
  </si>
  <si>
    <t>I want to go back to BKK so badly!! Without my AL and kiddo! 
 Kacari wrote: 
 This is in bkk though. Cheese cup cake and milk pudding.</t>
  </si>
  <si>
    <t>I love tze char also....... 
 kkashy wrote: 
 Haha zz you are still the young kind of housewife leh. I meant like the 50 60 year old kind of housewife aunties!! Like the real ah sohs. 
 They get very happy and excited when they buy new pots and pans and old auntie shoes like those everbest embroidered ones lolol. They dont go manicures or pedicures and love zi char like how our goddess does. 
 HardwareZone Forums app
 __________________
 "勢不可去盡, 話不可說盡。凡事太盡, 緣份勢必早盡。"</t>
  </si>
  <si>
    <t>Very easy to cook!
 annisthenewpink wrote: 
 Looks so good!!!</t>
  </si>
  <si>
    <t>Can lah hahahaha. I am putting on make up now as I'm reading and posting here on and off. 
 Ruoyenne wrote: 
 I figured out there are two things u can't do when reading this thread:
 1. Having a meal 
 2. Putting on make up 
 HardwareZone Forums app
 __________________
 "勢不可去盡, 話不可說盡。凡事太盡, 緣份勢必早盡。"</t>
  </si>
  <si>
    <t>kimby99 wrote: 
 MM, you are wrong. I’m HDB housewife aunty but I also pamper myself going facials, hair salon, mani/pedi etc. TTK’s type of pampering I don’t know what style to call. Countryside Aunty? 
Haha zz you are still the young kind of housewife leh. I meant like the 50 60 year old kind of housewife aunties!! Like the real ah sohs. 
 They get very happy and excited when they buy new pots and pans and old auntie shoes like those everbest embroidered ones lolol. They dont go manicures or pedicures and love zi char like how our goddess does.</t>
  </si>
  <si>
    <t>I figured out there are two things u can't do when reading this thread:
 1. Having a meal 
 2. Putting on make up 
 annisthenewpink wrote: 
 I'm putting make up on now for my auntie's weekend game face. Later sic for buiji.</t>
  </si>
  <si>
    <t>I'm putting make up on now for my "auntie weekend game face". Later sic for buiji. 
 HardwareZone Forums app
 __________________
 "勢不可去盡, 話不可說盡。凡事太盡, 緣份勢必早盡。"</t>
  </si>
  <si>
    <t>Astounded wrote: 
 Looks like urine in a toilet bowl. Hahahhahahah. 
Mixed with diarrhea.</t>
  </si>
  <si>
    <t>But RK doesn't even go for facials or mani/pedi. If she did her toes wouldn't be so 催吐 liao. 
 And she probably goes for a massage once in a few years or once in a lifetime. But makes a big deal out of it.
 Ruoyenne wrote: 
 Think what Kkashy meant pampering in the youth way would be maybe to catch a KPop concert.. indulging in a new makeup series or go hang out at some hipster cafe for the latest dessert craze and post on their IG.. u know things that youngsters do... but apparently Aunty Buijina 未老先衰呀… advanced so quickly into the Housewife pampering stage at only 22. 
 HardwareZone Forums app
 __________________
 "勢不可去盡, 話不可說盡。凡事太盡, 緣份勢必早盡。"</t>
  </si>
  <si>
    <t>Mcjaney wrote: 
 It wasn't planned, but she's Christian, and she didn't have a kid with her current hubby, so she considered it a blessing. But she did all the tests, cos of her age, and she had gestational diabetes during her pregnancy with the sister. The best part, other than the small pouch she has on her tummy, her body still very nice!
 AK's life went downhill after Buiji. She isn't a blessing, she's a curse to everyone that personally knows her lor. 
Buiji, can you describe to us how you think your dog's life improved after he got together with you? We don't understand, maybe you explain already we will see why his life is better after getting together with you.</t>
  </si>
  <si>
    <t>Bump for the real HDB housewife aunties!! 
 kimby99 wrote: 
 MM, you are wrong. I’m HDB housewife aunty but I also pamper myself going facials, hair salon, mani/pedi etc. TTK’s type of pampering I don’t know what style to call. Countryside Aunty? 
 HardwareZone Forums app
 __________________
 "勢不可去盡, 話不可說盡。凡事太盡, 緣份勢必早盡。"</t>
  </si>
  <si>
    <t>Think what Kkashy meant pampering in the youth way would be maybe to catch a KPop concert.. indulging in a new makeup series or go hang out at some hipster cafe for the latest dessert craze and post on their IG.. u know things that youngsters do... but apparently Aunty Buijina 未老先衰呀… advanced so quickly into the Housewife pampering stage at only 22. 
 kimby99 wrote: 
 MM, you are wrong. I’m HDB housewife aunty but I also pamper myself going facials, hair salon, mani/pedi etc. TTK’s type of pampering I don’t know what style to call. Countryside Aunty?</t>
  </si>
  <si>
    <t>Eevee Asahi wrote: 
 Looks very good. I hope you are feeling better now. 
Thank you. Better le</t>
  </si>
  <si>
    <t>Ruoyenne wrote: 
 Yeahhh!! Enjoy! 
This is in bkk though. Cheese cup cake and milk pudding.</t>
  </si>
  <si>
    <t>Looks so good!!!
 ruthhh wrote: 
 Mushroom chicken stew again! Done in just 30 mins. Light yet delicious, good with a bowl of rice!
 Buiji ah what did you eat for lunch?? 
 HardwareZone Forums app
 __________________
 "勢不可去盡, 話不可說盡。凡事太盡, 緣份勢必早盡。"</t>
  </si>
  <si>
    <t>Yeahhh!! Enjoy! 
 Kacari wrote: 
 Thank you all who have given me a pat this morning ********* 
 Random food pic</t>
  </si>
  <si>
    <t>Precisely. That Chao ah gua is already in the pits and he (they) Still think they have the upper hand. 
 Astounded wrote: 
 Oh wow. Look who’s talking !! A man who can’t afford $900 for his own kids. Hahahhahahah.</t>
  </si>
  <si>
    <t>Ruoyenne wrote: 
 Ahem.. #4 coming? 
NOOO. 
 I m expired.</t>
  </si>
  <si>
    <t>Quala98 wrote: 
 go mother groups and get blessings 
Now she dont dare ask in public liao. Will pm and hopefully that woman dont recognise her. Nvm la now we all know liao, don't have FULL receipt = not she buy one.</t>
  </si>
  <si>
    <t>Looks very good. I hope you are feeling better now. 
 Kacari wrote: 
 Thank you all who have given me a pat this morning ********* 
 Random food pic</t>
  </si>
  <si>
    <t>MM, you are wrong. I’m HDB housewife aunty but I also pamper myself going facials, hair salon, mani/pedi etc. TTK’s type of pampering I don’t know what style to call. Countryside Aunty? 
 kkashy wrote: 
 Mm, you are wrong. She IS pampering herself. She is pampering herself the housewife auntie way, NOT the normal way that youths do.</t>
  </si>
  <si>
    <t>shikasushi wrote: 
 You sure you wanna see her pamper herself? 
It's hilarious how she types "men" instead of "man". This simple kindergarten thing also dont know. Or is it because she always likes MEN instead of just a man? LOOOL.</t>
  </si>
  <si>
    <t>Mcjaney wrote: 
 Never see people pamper themselves so much. But all she knows is shop for unknown brands and to eat. Where are the facials, the waxing, the pedicures and manicures, the massages? Want to pamper self also she don't know how to do so. 
Mm, you are wrong. She IS pampering herself. She is pampering herself the housewife auntie way, NOT the normal way that youths do.</t>
  </si>
  <si>
    <t>kkashy wrote: 
 Tbh sterilising bottles using steam sterilizer uses so little water compared to boiling the bottles the old traditional way. Use one whole big pot of water. Still need to waste gas. 
 Maybe Buiji put talisman into the water to make Nina Kam sleep all day. 
Nina is v special.
 No need sterilizer no need diapers or milk
 Talisman water n 五加皮 for Nina pls!</t>
  </si>
  <si>
    <t>qt1706qt wrote: 
 Buy sterilizer for the baby leh. What kind of mother are you leh? Why your baby come out know how to drink soup and eat steam bun huh? Wahlau. I don't see you this siao laobu buying baby necessities leh. Need a newborn checklist anot?! 
Tbh sterilising bottles using steam sterilizer uses so little water compared to boiling the bottles the old traditional way. Use one whole big pot of water. Still need to waste gas. 
 Maybe Buiji put talisman into the water to make Nina Kam sleep all day.</t>
  </si>
  <si>
    <t>JustAnET wrote: 
 LOL! 原来 RK is very very very very very the 在意 and super hurt and super upset when we keep saying her sex partner AK never boil any healthy soup for her to drink till now. 
 #justtwolousyqualitysteamersonly
 太好笑了！Let clap for RK and her sex partner AK!
 RK! Why you always like to reply using your sex partner’s fb account? Laugh die all of us again! RK...you are the best best best joker in town. 
 You repost on your fb that your tua and your ki are real. But Hor...why you never never never dare to state the date and time you will “tiao dang” in your fb for the people here to test your so-called power? Why why? Tell us why?
 RK! 讲 and 讲 and 讲 你就是天下无敌，要你做就无能为力！
 You are really NATO which mean No Action Talk Only
 RK! You lousy lah! Super lousy lah! Whatever you post only make us laugh and laugh.
 Really aiyoh aiyoh aiyoh that your AK Sex Partner only want to play play with you but never truly love you. You do some stunts to get preggy without AK knowing and use this baby to backmail AK. 
 You just go ahead and enjoy acting with AK daily okie. Heeheehee! Enjoy whatever so called happy loving moments with AK because he is going to run away soon. 
 #eatkimchiandwatchrkandakact
 #rkandakactlikethereisnotomorrow
 #websitepeopleeverydaylaughtillpengz 
If she buy this just to make herbal tonics and soup, then is sibei farked up. Herbal tonics you use a slow cooker or double boil in a small pot. You don't cook it using a huge pot like this wtf. Cooking for how many people? For all your bosses and kmts to join you for every meal ah?</t>
  </si>
  <si>
    <t>Mushroom chicken stew again! Done in just 30 mins. Light yet delicious, good with a bowl of rice!
 Buiji ah what did you eat for lunch??
 Last edited by ruthhh; 28-10-2017 at 02:30 PM..</t>
  </si>
  <si>
    <t>Thank you all who have given me a pat this morning ********* 
 Random food pic</t>
  </si>
  <si>
    <t>JustAnET wrote: 
 RK and AK got one photo taken by someone when they are at Ghim Moh. From the photo, can see AK is very 凶 while RK behaving like 小女人。
 RK always repeat she can choose to 离开 AK anytime she wants. She is really 臭屁王! From all photos, 一眼 can see she is the super clingy one that very scare AK will dump her. AK is trying very hard not to be associated with her when they are out, keeping a distance from RK. RK keep wanting to stand close to AK at all photos but AK never want to hug her at all photos. 一点都不亲密的! 
Want to act satki and let people know she no need men is men that need her...</t>
  </si>
  <si>
    <t>RK and AK got one photo taken by someone when they are at Ghim Moh. From the photo, can see AK is very 凶 while RK behaving like 小女人。
 RK always repeat she can choose to 离开 AK anytime she wants. She is really 臭屁王! From all photos, 一眼 can see she is the super clingy one that very scare AK will dump her. AK is trying very hard not to be associated with her when they are out, keeping a distance from RK. RK keep wanting to stand close to AK at all photos but AK never want to hug her at all photos. 一点都不亲密的!</t>
  </si>
  <si>
    <t>Rainowar wrote: 
 i like to go there to troll patrons buy buying out the ang ku kuehs
 my previous ofc very close by so when i see a long queue behind me ill just aunty wo yao everything 
i stay around here</t>
  </si>
  <si>
    <t>Ruoyenne wrote: 
 Visual feast for u my Friend.. I am also a fan of their kueh
i like to go there to troll patrons buy buying out the ang ku kuehs
 my previous ofc very close by so when i see a long queue behind me ill just aunty wo yao everything
 __________________
 FU-CK THE PAP
 kematian singapura, bermula dengan Halimah</t>
  </si>
  <si>
    <t>Sony HX90V. I'm not even a photographer.
 Mcjaney wrote: 
 Wah! What camera you using? Be a freelance photographer ah.</t>
  </si>
  <si>
    <t>kimby99 wrote: 
 2 living human
 30 KMT
 ZSNN statue
 DZW statue
 5 yin general 
 Definately needs that two steamers. So many to cook for. 
Oh yah hor. 
 But they so rich, can afford one</t>
  </si>
  <si>
    <t>2 living human
 30 KMT
 ZSNN statue
 DZW statue
 5 yin general 
 Definately needs that two steamers. So many to cook for.
 shikasushi wrote: 
 Hahahah first time making dumplings myself, very noob so no pictures 
 6 tiers for 2 people leh! So zai, can't wait to see what delicacies she'll whip up.</t>
  </si>
  <si>
    <t>Looks like urine in a toilet bowl. Hahahhahahah. 
 shikasushi wrote: 
 Even her 老字号的菊花茶? 
 老字号 leh!!!</t>
  </si>
  <si>
    <t>Mcjaney wrote: 
 I bet it looks better than anything buiji has made before! 
 Whatever she cooks, sure waste money! All don't look edible. 
Even her 老字号的菊花茶? 
 老字号 leh!!!</t>
  </si>
  <si>
    <t>magnus wrote: 
 All photos were taken using auto mode and without any editing. 
Wah! What camera you using? Be a freelance photographer ah.</t>
  </si>
  <si>
    <t>shikasushi wrote: 
 Hahahah first time making dumplings myself, very noob so no pictures 
 6 tiers for 2 people leh! So zai, can't wait to see what delicacies she'll whip up. 
I bet it looks better than anything buiji has made before! 
 Whatever she cooks, sure waste money! All don't look edible.</t>
  </si>
  <si>
    <t>Mcjaney wrote: 
 Buiji will roll on floor if he does. 
Lol....she roll also will be no use....that farking brat just have to suck it up...</t>
  </si>
  <si>
    <t>charleslee1989 wrote: 
 At the end of the day, if PK dulan RK for making him wear green hat, PK can always do the same thing as joyce de.. 
Buiji will roll on floor if he does.</t>
  </si>
  <si>
    <t>*-*无名*-* wrote: 
 sai!!!!!!!!!!!!!!!! 
Eh not just sai hor, now upgrade to steamed sai already. Can steam 6 sets at once.</t>
  </si>
  <si>
    <t>ruthhh wrote: 
 Buiji what are you having for lunch? 
sai!!!!!!!!!!!!!!!!
Otokiru likes this.</t>
  </si>
  <si>
    <t>Buiji, zz know you don't like to eat vegetables but you must at least eat fruits okay? 
 Zz knows you've had a love for bananas, especially old and ripe bananas, since young. Pick it up again okay!</t>
  </si>
  <si>
    <t>Buiji what are you having for lunch?</t>
  </si>
  <si>
    <t>Magnus korkor jin satki
 magnus wrote: 
 All photos were taken using auto mode and without any editing.</t>
  </si>
  <si>
    <t>All photos were taken using auto mode and without any editing.
 Mcjaney wrote: 
 Do you edit your pics or those are the shots? Take more, your pics very nice. Fresh breath from buiji's ugly face.</t>
  </si>
  <si>
    <t>Mcjaney wrote: 
 Share pics!!
 I think she saw pics if the K seafood tower or what, but she cannot afford to go there and eat, so she buy the steamers herself. 
Hahahah first time making dumplings myself, very noob so no pictures 
 6 tiers for 2 people leh! So zai, can't wait to see what delicacies she'll whip up.</t>
  </si>
  <si>
    <t>Mcjaney wrote: 
 You don't anyhow say hor, she can always just press the restart button cos she is youth in age and not tied down by kids. 
At the end of the day, if PK dulan RK for making him wear green hat, PK can always do the same thing as joyce de..</t>
  </si>
  <si>
    <t>magnus wrote: 
 That one taken with a pocket camera. Waiting for phone tripod to come then will try out mobile photography. 
Do you edit your pics or those are the shots? Take more, your pics very nice. Fresh breath from buiji's ugly face.</t>
  </si>
  <si>
    <t>That one taken with a pocket camera. Waiting for phone tripod to come then will try out mobile photography.
 Mcjaney wrote: 
 Why your photos so nice!</t>
  </si>
  <si>
    <t>shikasushi wrote: 
 Made dumplings for myself today -- feeling productive with ningbu myself.
 Buiji today eat already? Did you use your 2 3-tiered steamers to make you and your 2 dear dears a good meal anot? Remember to eat healthily okay, if not your fairy tale become tragedy. 
Share pics!!
 I think she saw pics if the K seafood tower or what, but she cannot afford to go there and eat, so she buy the steamers herself.</t>
  </si>
  <si>
    <t>Yah lor she damn zai one, the restart button on her cb always gonna work in the future.
 Mcjaney wrote: 
 You don't anyhow say hor, she can always just press the restart button cos she is youth in age and not tied down by kids.</t>
  </si>
  <si>
    <t>Made dumplings for myself today -- feeling productive with ningbu myself.
 Buiji today eat already? Did you use your 2 3-tiered steamers to make you and your 2 dear dears a good meal anot? Remember to eat healthily okay, if not your fairy tale become tragedy.</t>
  </si>
  <si>
    <t>I can sponsor
 kimby99 wrote: 
 Can we throw leftover pineapple skins at her? 
Rainowar likes this.</t>
  </si>
  <si>
    <t>charleslee1989 wrote: 
 Website ppl are her 贵人 but she treat website ppl as sai lang. 
 AK is her 小人 but she treat him like a 爱人。
 Isn't it any wonder her life is crap and cannot be restarted ever again? 
You don't anyhow say hor, she can always just press the restart button cos she is youth in age and not tied down by kids.</t>
  </si>
  <si>
    <t>kimby99 wrote: 
 Charles dd v bad. Only tell her now after her shopping sprees and carrots.
 It’s ok. She can still call PK, like what she did when in IMH. 
Website ppl are her 贵人 but she treat website ppl as sai lang. 
 AK is her 小人 but she treat him like a 爱人。
 Isn't it any wonder her life is crap and cannot be restarted ever again?</t>
  </si>
  <si>
    <t>Ruoyenne wrote: 
 Visual feast for u my Friend.. I am also a fan of their kueh
I spot ang ku kueh!!</t>
  </si>
  <si>
    <t>Ruoyenne wrote: 
 Oh wow.. how brave of her to have a baby at 41! 
 AK even more guts! Father at 48! But age doesn't matter seriously, it's the state and having the condition to be a parent that really plays a part. Pity AK! 
It wasn't planned, but she's Christian, and she didn't have a kid with her current hubby, so she considered it a blessing. But she did all the tests, cos of her age, and she had gestational diabetes during her pregnancy with the sister. The best part, other than the small pouch she has on her tummy, her body still very nice!
 AK's life went downhill after Buiji. She isn't a blessing, she's a curse to everyone that personally knows her lor.</t>
  </si>
  <si>
    <t>Visual feast for u my Friend.. I am also a fan of their kueh
 JustAnET wrote: 
 Poh Cheu kueh kueh stall at Alexandra Village very Long queue. Many of their kueh kueh are nice.</t>
  </si>
  <si>
    <t>Astounded wrote: 
 That’s even worse. Lol. What kind of Xiao San is this?? Pathetic. 
She is a lousy xiao san la. I don't even want to acknowledge her as a xiao san, cos she got no standards.</t>
  </si>
  <si>
    <t>Mcjaney wrote: 
 My mil is 47. ?? 
Buiji, I put this in perspective for you. My Mil had my hubby when she was 22. She worked 2 jobs when the father left when he was still a baby, brought him up and always made sure he had the latest game consoles and gadgets, until today. Met his stepfather when my hubby was 6, got remarried, but never neglected my hubby, even lived in a trailer for 2 years, worked her way up to a good position over 20 years, currently owns 2 houses and building a 3rd, never asked my hubby to move out even when he was 18, welcomed me with open arms and took care/takes care of me when I moved here till now. He's 25 now and she still says that he's her baby, and that she'll cut me if I ever hurt her son. That is what you call being a mother and being a woman. You do everything in your power to make sure your kid is okay and has a good life. You say you want your freedom and make it seem like it's a valid reason to abandon your kids, I'm sorry hor, it's not. And that's the main reason why I really dislike you so much, cos that is really disgusting.</t>
  </si>
  <si>
    <t>Oh wow.. how brave of her to have a baby at 41! 
 AK even more guts! Father at 48! But age doesn't matter seriously, it's the state and having the condition to be a parent that really plays a part. Pity AK! 
 Mcjaney wrote: 
 My mil is 47. ?? 
 Last edited by Ruoyenne; 28-10-2017 at 01:07 PM..</t>
  </si>
  <si>
    <t>They no hong puey to meet at sua teng cos they are fake tangki.</t>
  </si>
  <si>
    <t>That’s even worse. Lol. What kind of Xiao San is this?? Pathetic. 
 Mcjaney wrote: 
 Rubbish la. That's her talking to herself! Must act like AK supports her. Please la Buiji, your English can be spotted no matter what profile you use.</t>
  </si>
  <si>
    <t>Astounded wrote: 
 Oh wow. Look who’s talking !! A man who can’t afford $900 for his own kids. Hahahhahahah. 
Rubbish la. That's her talking to herself! Must act like AK supports her. Please la Buiji, your English can be spotted no matter what profile you use.</t>
  </si>
  <si>
    <t>Poh Cheu kueh kueh stall at Alexandra Village very Long queue. Many of their kueh kueh are nice.</t>
  </si>
  <si>
    <t>Oh wow. Look who’s talking !! A man who can’t afford $900 for his own kids. Hahahhahahah.</t>
  </si>
  <si>
    <t>Ruoyenne wrote: 
 Kam Gong Kia Buiji! Stop blaming the entire world for ur wrong doings. 
She will blame her gods. Is her fate hor, cannot change it.</t>
  </si>
  <si>
    <t>Kam Gong Kia Buiji! Stop blaming the entire world for ur wrong doings.</t>
  </si>
  <si>
    <t>kimby99 wrote: 
 Is this during instances when she doesn’t have enough hair? 
How can she ever run out of hair? Her arms so big, sure got a lot.</t>
  </si>
  <si>
    <t>evilcow wrote: 
 Sea cucumber looks wrong leh !! Hahahahhhahhahahahahha !!! 
bump for cow korkor
Otokiru likes this.</t>
  </si>
  <si>
    <t>Ruoyenne wrote: 
 So how young is ur MIL? 
My mil is 47. ??</t>
  </si>
  <si>
    <t>NotyBear wrote: 
 Tell ur mil...sch bus...hahaha 
School bus doesn't come to our area, cos we don't live in the school district. So everyday must drive her to school and pick her up. ?? School here starts in Aug, so the sister just started kindergarten. Her first month, every morning she will wake me up at 7am to go with her. Sometimes I will curse in my head cos I'll say not my child, why must I go also, but she very poor thing, every morning will cry from when she wakes up till reaching school, so I will drag myself out of bed to go.
 Very sure buiji couldn't even do that for her own kid la.</t>
  </si>
  <si>
    <t>Charles dd v bad. Only tell her now after her shopping sprees and carrots.
 It’s ok. She can still call PK, like what she did when in IMH.
 charleslee1989 wrote: 
 Buiji, remember to save some money so that when u give birth, AK is at least outside the room.</t>
  </si>
  <si>
    <t>Woke up with sore throat and phlegm. 都是肥猪害的!!!
 HardwareZone Forums app
 __________________
 "勢不可去盡, 話不可說盡。凡事太盡, 緣份勢必早盡。"</t>
  </si>
  <si>
    <t>Is this during instances when she doesn’t have enough hair? 
 Mcjaney wrote: 
 She always post things after it happens right? Maybe foot spa came first then the drink. ??</t>
  </si>
  <si>
    <t>Hahaha.. charles DD also very humorous de. 
 charleslee1989 wrote: 
 Buiji, remember to save some money so that when u give birth, AK is at least outside the room.</t>
  </si>
  <si>
    <t>Buiji, remember to save some money so that when u give birth, AK is at least outside the room.</t>
  </si>
  <si>
    <t>Ahem.. #4 coming? 
 NotyBear wrote: 
 I had a very very very "lost control" binge of tomato soup steamboat with sea cucumbers n sea cucumbers and more sea cucumbers last night. 
 Been trying to convince myself that "it's ok" to have some of those crisp roast pork for lunch. 
 Nvm...I stick to my kopi-o-kosong-peng.</t>
  </si>
  <si>
    <t>So how young is ur MIL?
 Mcjaney wrote: 
 You and my Mil the same. My hubby is 25, his sister turns 6 next month. 19 years difference, she said, "My first one is moving already but I still have to send the 2nd to school everyday for the next 12 years." ????
 But okay la, you love your kids no matter what. And you're still taking care of them. Unlike buiji, 3 years old means grown up.</t>
  </si>
  <si>
    <t>evilcow wrote: 
 Sea cucumber looks wrong leh !! Hahahahhhahhahahahahha !!! 
Ahem...the real ones...</t>
  </si>
  <si>
    <t>Mcjaney wrote: 
 You and my Mil the same. My hubby is 25, his sister turns 6 next month. 19 years difference, she said, "My first one is moving already but I still have to send the 2nd to school everyday for the next 12 years." ????
 But okay la, you love your kids no matter what. And you're still taking care of them. Unlike buiji, 3 years old means grown up. 
Tell ur mil...sch bus...hahaha</t>
  </si>
  <si>
    <t>NotyBear wrote: 
 I had a very very very "lost control" binge of tomato soup steamboat with sea cucumbers n sea cucumbers and more sea cucumbers last night. 
 Been trying to convince myself that "it's ok" to have some of those crisp roast pork for lunch. 
 Nvm...I stick to my kopi-o-kosong-peng. 
Sea cucumber looks wrong leh !! Hahahahhhahhahahahahha !!!</t>
  </si>
  <si>
    <t>kimby99 wrote: 
 Followed by after meal drinks
 Then relax with a nice foot spa. Courtesy of Mdm Kam 舔你
She always post things after it happens right? Maybe foot spa came first then the drink. ??</t>
  </si>
  <si>
    <t>Haben release buffet menu for today ???</t>
  </si>
  <si>
    <t>Don't forget these...
 kimby99 wrote: 
 Followed by after meal drinks
 Then relax with a nice foot spa. Courtesy of Mdm Kam 舔你
 __________________
 satirical PS images handcrafted with 100% organic 良心</t>
  </si>
  <si>
    <t>kimby99 wrote: 
 Followed by after meal drinks
 Then relax with a nice foot spa. Courtesy of Mdm Kam 舔你
I had a very very very "lost control" binge of tomato soup steamboat with sea cucumbers n sea cucumbers and more sea cucumbers last night. 
 Been trying to convince myself that "it's ok" to have some of those crisp roast pork for lunch. 
 Nvm...I stick to my kopi-o-kosong-peng.</t>
  </si>
  <si>
    <t>NotyBear wrote: 
 Hahaha. I ever had this "partial opinion" of I THOUGHT THIS PART OF LIFE WAS OVER!!
 My oldest 21....middle child 13....youngest 3, gonna be 4 next month. 
 I remember during those 3-4am feeds...thinking to myself...WHY AGAIN!!?? 
You and my Mil the same. My hubby is 25, his sister turns 6 next month. 19 years difference, she said, "My first one is moving already but I still have to send the 2nd to school everyday for the next 12 years." ????
 But okay la, you love your kids no matter what. And you're still taking care of them. Unlike buiji, 3 years old means grown up.</t>
  </si>
  <si>
    <t>kimby99 wrote: 
 拿人手短 吃人嘴软
 To be able to continue his free lodgings, free meals, he has to pretend he’s excited even if he’s not. 
You see his face, he looks so defeated. But he deserves it, he had to be itchy and look around, now kena a siao cb</t>
  </si>
  <si>
    <t>Followed by after meal drinks
 Then relax with a nice foot spa. Courtesy of Mdm Kam 舔你</t>
  </si>
  <si>
    <t>Mcjaney wrote: 
 He probably thought, "FML. I thought this part of my life was over, now must start all over again, some more not that I wanted this child." 
Hahaha. I ever had this "partial opinion" of I THOUGHT THIS PART OF LIFE WAS OVER!!
 My oldest 21....middle child 13....youngest 3, gonna be 4 next month. 
 I remember during those 3-4am feeds...thinking to myself...WHY AGAIN!!??</t>
  </si>
  <si>
    <t>Ruoyenne wrote: 
 To be involved for knowledge and to preserve tradition is one thing but to depend on it as a livelihood is another. I am sure this Buiji don't intend to groom Kam Nina in any academic aspects. 
She won't. Cos that will take too long for her to see her $$.</t>
  </si>
  <si>
    <t>NotyBear wrote: 
 The most effective way to reduce his volume is to reduce his weight. Directly related. 
 Practice deep inhale and exhale breathing when awake to "exercise and strengthen" the breathing muscles. 
 Most, not all, people that snores have a lazy way of breathing thru the mouth. 
His volume now not that loud, but prevention better than cure. ??
 But I do that when I'm going to sleep though, the breath through mouth. I'll start inhaling through nose and exhaling through mouth, every night without fail. I'll start practising my breathing.</t>
  </si>
  <si>
    <t>Ruoyenne wrote: 
 To be involved for knowledge and to preserve tradition is one thing but to depend on it as a livelihood is another. I am sure this Buiji don't intend to groom Kam Nina in any academic aspects. 
Perhaps I am an outdated parent. 
 I been randomly scrolling thru those that liked buiji pictures. Some of those kids in the cosplay thingy, got stuff that looks like real piercing. Some videos of kids that are probably in secondary schools smoking and spewing vulgarities. 
 If it's my kids, I will be extremely upset. 
 I guess it's a kinda culture with those people.</t>
  </si>
  <si>
    <t>加菜 加菜 or maybe dessert? Lolll
 evilcow wrote: 
 How can dun have this ho liao ???
 Sent from null using GAGT</t>
  </si>
  <si>
    <t>拿人手短 吃人嘴软
 To be able to continue his free lodgings, free meals, he has to pretend he’s excited even if he’s not. 
 Mcjaney wrote: 
 He probably thought, "FML. I thought this part of my life was over, now must start all over again, some more not that I wanted this child."</t>
  </si>
  <si>
    <t>How can dun have this ho liao ???
 Sent from null using GAGT</t>
  </si>
  <si>
    <t>Mcjaney wrote: 
 Oh no! In 20 odd years, I'd probably invest in earbuds then. This thread really very helpful for a lot of reasons. Buiji is the only one that doesn't know how to learn. ?? 
The most effective way to reduce his volume is to reduce his weight. Directly related. 
 Practice deep inhale and exhale breathing when awake to "exercise and strengthen" the breathing muscles. 
 Most, not all, people that snores have a lazy way of breathing thru the mouth.</t>
  </si>
  <si>
    <t>To be involved for knowledge and to preserve tradition is one thing but to depend on it as a livelihood is another. I am sure this Buiji don't intend to groom Kam Nina in any academic aspects.
 NotyBear wrote: 
 It's the culture. There's the other fellow that likes her pictures...also have kids in the cosplay activities.</t>
  </si>
  <si>
    <t>NotyBear wrote: 
 AK probably got a problem "getting excited" since it's "nothing new" to him Liao. 
He probably thought, "FML. I thought this part of my life was over, now must start all over again, some more not that I wanted this child."</t>
  </si>
  <si>
    <t>NotyBear wrote: 
 Ahem...the snores...advances with age. 
 Mine is around AK age...just that my kids are a lot older compared to J's. 
Oh no! In 20 odd years, I'd probably invest in earbuds then. This thread really very helpful for a lot of reasons. Buiji is the only one that doesn't know how to learn. ??</t>
  </si>
  <si>
    <t>Mcjaney wrote: 
 Buiji, read this! You have to tag AK in baby fair fb post. This zz's husband dragged her leh! 
 I don't even have a kid yet, but every time I think about it, I get super excited. Buiji only excited about buying maternity wear for herself. 
AK probably got a problem "getting excited" since it's "nothing new" to him Liao.</t>
  </si>
  <si>
    <t>NotyBear wrote: 
 Hahaha. Ya lo. Actually if there's love. There should be a lot of excitement in anticipation of a baby. 
 My hub drag me to baby fair even when I declare I have EVERYTHING READY. (I have a phobia of ques) Will convince me with "we go see see"....see only...long q we go... 
Buiji, read this! You have to tag AK in baby fair fb post. This zz's husband dragged her leh! 
 I don't even have a kid yet, but every time I think about it, I get super excited. Buiji only excited about buying maternity wear for herself.</t>
  </si>
  <si>
    <t>Use tripod.
 Mcjaney wrote: 
 Why your photos so nice!</t>
  </si>
  <si>
    <t>Mcjaney wrote: 
 Poor thing! Lucky I'm a deep sleeper, or not I'd probably end up like you. ???? 
Ahem...the snores...advances with age. 
 Mine is around AK age...just that my kids are a lot older compared to J's.</t>
  </si>
  <si>
    <t>Mcjaney wrote: 
 I want to know when she learnt to read, and how she learnt.
 Don't forget, buiji is special. Normal laws/teachings don't apply to her. 
Her fb posts tells us she is 80% illiterate.</t>
  </si>
  <si>
    <t>magnus wrote: 
Why your photos so nice!</t>
  </si>
  <si>
    <t>Mcjaney wrote: 
 She not in tune with the times now. Now everyone knows that sex is just sex lor. Lust can go away very fast, especially if the girl looks like buiji! 
Hahaha. Ya lo. Actually if there's love. There should be a lot of excitement in anticipation of a baby. 
 My hub drag me to baby fair even when I declare I have EVERYTHING READY. (I have a phobia of ques) Will convince me with "we go see see"....see only...long q we go...</t>
  </si>
  <si>
    <t>NotyBear wrote: 
 Mine can snore til I dream of earthquakes. 
Poor thing! Lucky I'm a deep sleeper, or not I'd probably end up like you. ????</t>
  </si>
  <si>
    <t>NotyBear wrote: 
 It's the culture. There's the other fellow that likes her pictures...also have kids in the cosplay activities. 
 NotyBear wrote: 
 I am Christian. 
 But the hub is a Buddhist and my parents in law are a mix of Buddhist and Taoist. (No idea why) I learnt to respect various religions and their beliefs so as not to be offensive to anyone in the family. 
 From my understanding, there are a lot of scriptures/books/teachings that will require one to be AT LEAST literate. 
I want to know when she learnt to read, and how she learnt.
 Don't forget, buiji is special. Normal laws/teachings don't apply to her.</t>
  </si>
  <si>
    <t>Mcjaney wrote: 
 He does it cos if he sleeps first, he know I won't be able to sleep. He snores very loudly. ???? I don't know if I'm sweet wife, but I try to be a good one la. Wife and girlfriend really 2 different things. ?? 
 My hubby's grandma told us before, "Marriage is a lot of give and take. Sometimes you will just have to give without nothing in return and the other way round, but do it right and you'll be happy." 
 Buiji not marriage material. She don't give and take, she will only take and take and take. 
Mine can snore til I dream of earthquakes.</t>
  </si>
  <si>
    <t>NotyBear wrote: 
 Ya. Now I got a long list of "rather starve den eat" coffee shops. Hahaha. 
 Her emphasis of how good how often the sex happens merely shows that the relationship is built on lust. Not love. 
She not in tune with the times now. Now everyone knows that sex is just sex lor. Lust can go away very fast, especially if the girl looks like buiji!</t>
  </si>
  <si>
    <t>Use WOWO shampoo and get 干草 hair 鸟窝头 like Godma Jae? Mlmlwml 
 grizzly76 wrote: 
 Promo for Wowo shampoo?</t>
  </si>
  <si>
    <t>JustAnET wrote: 
 Hiding my phone under the hawker table to read the posts. 
 I am afraid the people around me thinking I pervert to look at her horrible plus terrible abnormal photos. 
Buy the privacy screen protector.</t>
  </si>
  <si>
    <t>Mcjaney wrote: 
 Even those that are well established probably want their kids to study hard and get a normal job, cos I believe do this kind of things, not easy physically or mentally leh. Walau. Can see her telling her kid, "You no need to do so much homework, you come here and learn how to do all this prayer things." 
I am Christian. 
 But the hub is a Buddhist and my parents in law are a mix of Buddhist and Taoist. (No idea why) I learnt to respect various religions and their beliefs so as not to be offensive to anyone in the family. 
 From my understanding, there are a lot of scriptures/books/teachings that will require one to be AT LEAST literate.</t>
  </si>
  <si>
    <t>Eevee Asahi wrote: 
 Your AL is so sweet! It takes effort from both sides of course and I am very sure you are a sweet Wife to your AL as well. 
He does it cos if he sleeps first, he know I won't be able to sleep. He snores very loudly. ???? I don't know if I'm sweet wife, but I try to be a good one la. Wife and girlfriend really 2 different things. ?? 
 My hubby's grandma told us before, "Marriage is a lot of give and take. Sometimes you will just have to give without nothing in return and the other way round, but do it right and you'll be happy." 
 Buiji not marriage material. She don't give and take, she will only take and take and take.</t>
  </si>
  <si>
    <t>Promo for Wowo shampoo? 
 magnus wrote: 
 __________________
 satirical PS images handcrafted with 100% organic 良心</t>
  </si>
  <si>
    <t>Mcjaney wrote: 
 Even those that are well established probably want their kids to study hard and get a normal job, cos I believe do this kind of things, not easy physically or mentally leh. Walau. Can see her telling her kid, "You no need to do so much homework, you come here and learn how to do all this prayer things." 
It's the culture. There's the other fellow that likes her pictures...also have kids in the cosplay activities.</t>
  </si>
  <si>
    <t>Hiding my phone under the hawker table to read the posts. 
 I am afraid the people around me thinking I pervert to look at her horrible plus terrible abnormal photos.</t>
  </si>
  <si>
    <t>Ruoyenne wrote: 
 Bugaboo.. The BMW of all Strollers. Buiji grab the deal!!! 
I will even throw in free delivery to yishun.</t>
  </si>
  <si>
    <t>Ruoyenne wrote: 
 This is one thing I can't fathom about her!!! 
 Table head for our future Gen??! What kind of parents would want that for their kid??? Unless they are already well established and have a grand legacy to take over otherwise being a table head is as good as... I dun want to cek ark. *speechless* 
Even those that are well established probably want their kids to study hard and get a normal job, cos I believe do this kind of things, not easy physically or mentally leh. Walau. Can see her telling her kid, "You no need to do so much homework, you come here and learn how to do all this prayer things."</t>
  </si>
  <si>
    <t>kimby99 wrote: 
 But RK wants to be abnormal. 
 Aspires to be 猪立人群 so cannot use a normal person’s view to look at her. 
???? I need to find abnormal glasses to try and understand her, cos I still cannot understand her.</t>
  </si>
  <si>
    <t>Mcjaney wrote: 
 Exactly. That's why they always say that company matters most. Buiji and AK can be in a fine dining restaurant, they still will be on their phones. Very sad life. I wonder how she lives with someone like that. I bet when they're home, they probably do the same thing. Both do their own things, then AK will sleep first, like he always seems to do. Buiji, until today, my hubby won't sleep before me. He'll lie down with me, but he'll wait till I sleep before he sleeps. Please la, start learning, your relationship is a fraud. 
Ya. Now I got a long list of "rather starve den eat" coffee shops. Hahaha. 
 Her emphasis of how good how often the sex happens merely shows that the relationship is built on lust. Not love.</t>
  </si>
  <si>
    <t>Ah kam wanna take fairy go ubin ??
 Sent from null using GAGT</t>
  </si>
  <si>
    <t>New home for ah gua in jan 18 ??
 Sent from null using GAGT</t>
  </si>
  <si>
    <t>Bugaboo.. The BMW of all Strollers. Buiji grab the deal!!! 
 NotyBear wrote: 
 I will BLESS HER WITH A BUGABOO if she perform a "rolling on the floor" for me to take video!!!</t>
  </si>
  <si>
    <t>NotyBear wrote: 
 To be honest...I also got gluttony times. 
 I ever finished like twenty oysters...on my own. 
 Or easily finished an entire sashimi platter meant for sharing while the hub looked, jaw dropped. 
 But it doesn't happen often and only selective items that I love. And I try to fast before and after my binge to allow my digestive system to "rest"...
 Definitely not double mc spicy la! 
You're like me!!! I'm the same when it comes to seafood. My husband's joke is that, "normal food, she'll take 3 bites and is full. Put raw or steamed seafood in front of her, and suddenly she becomes a cow." ????
 But eating a lot on occasion and eating a lot ALL the time are 2 different things. Buiji eats double servings, even before she got pregnant this time round. Gluttony is a sin, can add that on to the list of sins she has committed.</t>
  </si>
  <si>
    <t>Your AL is so sweet! It takes effort from both sides of course and I am very sure you are a sweet Wife to your AL as well. 
 Mcjaney wrote: 
 Exactly. That's why they always say that company matters most. Buiji and AK can be in a fine dining restaurant, they still will be on their phones. Very sad life. I wonder how she lives with someone like that. I bet when they're home, they probably do the same thing. Both do their own things, then AK will sleep first, like he always seems to do. Buiji, until today, my hubby won't sleep before me. He'll lie down with me, but he'll wait till I sleep before he sleeps. Please la, start learning, your relationship is a fraud.</t>
  </si>
  <si>
    <t>Quala98 wrote: 
 go mother groups and get blessings 
I will BLESS HER WITH A BUGABOO if she perform a "rolling on the floor" for me to take video!!!</t>
  </si>
  <si>
    <t>NotyBear wrote: 
 Agree. I m perfectly happy to be stealing a quick nom-nom in the car on a busy day in between errands with the hub. 
 Even when the food from outta the way random coffee shop is horrible...I am still happy. It's the company that matters. 
Exactly. That's why they always say that company matters most. Buiji and AK can be in a fine dining restaurant, they still will be on their phones. Very sad life. I wonder how she lives with someone like that. I bet when they're home, they probably do the same thing. Both do their own things, then AK will sleep first, like he always seems to do. Buiji, until today, my hubby won't sleep before me. He'll lie down with me, but he'll wait till I sleep before he sleeps. Please la, start learning, your relationship is a fraud.</t>
  </si>
  <si>
    <t>This is one thing I can't fathom about her!!! 
 Table head for our future Gen??! What kind of parents would want that for their kid??? Unless they are already well established and have a grand legacy to take over otherwise being a table head is as good as... I dun want to cek ark. *speechless*
 Mcjaney wrote: 
 People who grew up in an abnormal household will try to make sure the cycle doesn't repeat itself. At least her mother didn't want her to follow in her steps. Buiji hasn't given birth to Nina Kam yet, already foresees her being table head. ????</t>
  </si>
  <si>
    <t>Lollll but that’ll never happen for RKAK. They’ll break off before they become old.
 grizzly76 wrote: 
 Random throwback</t>
  </si>
  <si>
    <t>kimby99 wrote: 
 That’s too little. He’s supposed to be doing 7x in 7 minutes 
Hahaha. These people dunno what's quality over quantity.</t>
  </si>
  <si>
    <t>But RK wants to be abnormal. 
 Aspires to be 猪立人群 so cannot use a normal person’s view to look at her.
 Mcjaney wrote: 
 People who grew up in an abnormal household will try to make sure the cycle doesn't repeat itself. At least her mother didn't want her to follow in her steps. Buiji hasn't given birth to Nina Kam yet, already foresees her being table head. ????</t>
  </si>
  <si>
    <t>Mcjaney wrote: 
 She eats more than a family eats ah! My old neighbours, family of 4. If they dapao food, they will buy 2 packets of $3 carrot cake and share, that kind. Buiji, why you eat so much? You so short, don't need a lot of food. 
To be honest...I also got gluttony times. 
 I ever finished like twenty oysters...on my own. 
 Or easily finished an entire sashimi platter meant for sharing while the hub looked, jaw dropped. 
 But it doesn't happen often and only selective items that I love. And I try to fast before and after my binge to allow my digestive system to "rest"...
 Definitely not double mc spicy la!</t>
  </si>
  <si>
    <t>Today’s Saturday. 
 Your life is much better than RK’s. It’s ok to be moody for a while. Just don’t stay moody for too long. 
 I’m also a chao peasant, old somemore. 
 Drink more water &amp; go jiak your favorite food!
 Kacari wrote: 
 I'm still a chao peasant..
 Feel moody.. not too well also</t>
  </si>
  <si>
    <t>Random throwback
 __________________
 satirical PS images handcrafted with 100% organic 良心</t>
  </si>
  <si>
    <t>That’s too little. He’s supposed to be doing 7x in 7 minutes 
 Quala98 wrote: 
 after all the massage, his is now very strong
 can shoot 3 times in an hour</t>
  </si>
  <si>
    <t>Kacari wrote: 
 Very sianz.. random photo
Your random is so beautiful.</t>
  </si>
  <si>
    <t>kimby99 wrote: 
 She’s born abnormal. She’s led abnormal life. How to expect her to be a normal 22yo? 
People who grew up in an abnormal household will try to make sure the cycle doesn't repeat itself. At least her mother didn't want her to follow in her steps. Buiji hasn't given birth to Nina Kam yet, already foresees her being table head. ????</t>
  </si>
  <si>
    <t>kimby99 wrote: 
 Their inner thoughts:
 好不愿意哦! 不过我不介意你来吧! 粗鲁一点！ 
The epic failure of porn-actress-wannabe.</t>
  </si>
  <si>
    <t>Mcjaney wrote: 
 You spend time with someone you love, don't need an atas place lor. My hubby and I rarely go out to eat, cos I prefer to dapao food and eat at home while watching shows with him. 
 Buiji, you talk about how some things are so pathetic, but you haven't done anything that you say is your minimum standard leh. Why you like that? 
Agree. I m perfectly happy to be stealing a quick nom-nom in the car on a busy day in between errands with the hub. 
 Even when the food from outta the way random coffee shop is horrible...I am still happy. It's the company that matters.</t>
  </si>
  <si>
    <t>Their inner thoughts:
 好不愿意哦! 不过我不介意你来吧! 粗鲁一点！
 Ruoyenne wrote: 
 Do your homework yah?? It's 好不愿意哦！</t>
  </si>
  <si>
    <t>She’s born abnormal. She’s led abnormal life. How to expect her to be a normal 22yo?
 Mcjaney wrote: 
 ?????? I choked on my cigarette smoke reading that.
 Buiji, be a normal 22 year old leh.</t>
  </si>
  <si>
    <t>Ya, go 日月潭 to ask for Jingjing Beibei
 All AK’s favorite meis
 Ruoyenne wrote: 
 U go try first and write review here let us know k? AK will be very keen to read also,</t>
  </si>
  <si>
    <t>Ruoyenne wrote: 
 Awww... pat pat on the back.. cheer up cheer up.. look at Buijina.. nothing could be worse than her. Go do ur fav thing today.. have a nice snack or anything that makes u feel good. Pour out your thoughts if you want ya? 
Thank you. I will be ok in a while ☺</t>
  </si>
  <si>
    <t>Awww... pat pat on the back.. cheer up cheer up.. look at Buijina.. nothing could be worse than her. Go do ur fav thing today.. have a nice snack or anything that makes u feel good. Pour out your thoughts if you want ya? 
 Kacari wrote: 
 I'm still a chao peasant..
 Feel moody.. not too well also</t>
  </si>
  <si>
    <t>moolahloolah wrote: 
 Do you live there??? Oh my goodness you are a HDB millionaire..... 
I'm still a chao peasant..
 Ruoyenne wrote: 
 Why so sian today? Weekend Not gg anywhere? 
Feel moody.. not too well also</t>
  </si>
  <si>
    <t>I think Im addicted to this thread. 
 Cause I dreamt of them yesterday. 
 In person, they are low key and "nice", just regular folks that you would treat with normal courtesy and kindness. 
 No, they didn't smell though I was sniffing for odours in my dream.</t>
  </si>
  <si>
    <t>Why so sian today? Weekend Not gg anywhere?
 Kacari wrote: 
 You got it wrong this time *********</t>
  </si>
  <si>
    <t>Kacari wrote: 
 Pinnacle ☺ 
Do you live there??? Oh my goodness you are a HDB millionaire.....</t>
  </si>
  <si>
    <t>Ruoyenne wrote: 
 Try my luck further.. at Block A! 
 Hahaha! 
You got it wrong this time �</t>
  </si>
  <si>
    <t>Try my luck further.. at Block A! 
 Hahaha! 
 Kacari wrote: 
 Correct.. but no prize *********</t>
  </si>
  <si>
    <t>Ruoyenne wrote: 
 Guess correctly got prize? Pinnacle at Duxton? 
Correct.. but no prize �</t>
  </si>
  <si>
    <t>Guess correctly got prize? Pinnacle at Duxton? 
 moolahloolah wrote: 
 Wow that's beautiful, which building did you take the photo from?</t>
  </si>
  <si>
    <t>moolahloolah wrote: 
 Wow that's beautiful, which building did you take the photo from? 
Pinnacle ☺</t>
  </si>
  <si>
    <t>BaiesNoire wrote: 
 Diapers and milk bottles also haven’t buy. Maybe she is trying to save money and hoping her friends will buy for her as presents. Can’t blame her. $800 to pay J every month is a lot of money for Cambridge law graduate turned guard dog. 
Cambridge law student, can't even be a paralegal. Buiji, why your man so useless? Why you so useless? Why the both of you so useless?</t>
  </si>
  <si>
    <t>Kacari wrote: 
 Very sianz.. random photo
Wow that's beautiful, which building did you take the photo from?</t>
  </si>
  <si>
    <t>BaiesNoire wrote: 
 For normal family one pot is more than enough. For Buiji need at least two. You forgot she eats more than normal people? 
She eats more than a family eats ah! My old neighbours, family of 4. If they dapao food, they will buy 2 packets of $3 carrot cake and share, that kind. Buiji, why you eat so much? You so short, don't need a lot of food.</t>
  </si>
  <si>
    <t>Very sianz.. random photo</t>
  </si>
  <si>
    <t>BaiesNoire wrote: 
 She don’t dare to show her face there liao. Her name already damn smelly among various mummies groups. People want to stir big big mah. 
can use clone... like Yakchin
 __________________
 MYBA</t>
  </si>
  <si>
    <t>grizzly76 wrote: 
 I think she might be secretly visiting all the countries where her fans live 
She better be careful. They carry guns here. If Buiji gets shot here, must call wildlife officers, not police.</t>
  </si>
  <si>
    <t>Ruoyenne wrote: 
 Not 7?? Why reduce to 3 only? 
wah 7... recover so fast?
 __________________
 MYBA</t>
  </si>
  <si>
    <t>BaiesNoire wrote: 
 Tiagong when he piak piak with Buiji, he is thinking of JiaJia or Kiki. If I have kkj, I would lor. 
 Bump for Buiji to see AK’s true loves. 
hmm... see phone with Jiajia or kiki pics while piaking
 then ah kam thought he is recording the scene.... then when asked, ah keong will say memory full and nv recorded 
 __________________
 MYBA</t>
  </si>
  <si>
    <t>Quala98 wrote: 
 oh my goodness... gain 5kg in a day 
Don’t worry. Want to lose weight, just drink some of her 老字号菊花茶 and jitao lao sai for minimum two days. 5kg gone just like that. Ai Mai?</t>
  </si>
  <si>
    <t>Quala98 wrote: 
 go mother groups and get blessings 
She don’t dare to show her face there liao. Her name already damn smelly among various mummies groups. People want to stir big big mah.</t>
  </si>
  <si>
    <t>Not 7?? Why reduce to 3 only? 
 Quala98 wrote: 
 after all the massage, his is now very strong
 can shoot 3 times in an hour</t>
  </si>
  <si>
    <t>Quala98 wrote: 
 no wonder he so old still can have baby
 that massue must have done well for the prostate massage 
Tiagong when he piak piak with Buiji, he is thinking of JiaJia or Kiki. If I have kkj, I would lor. 
 Bump for Buiji to see AK’s true loves.</t>
  </si>
  <si>
    <t>Ruoyenne wrote: 
 尿道按摩？ 
after all the massage, his is now very strong
 can shoot 3 times in an hour
 __________________
 MYBA</t>
  </si>
  <si>
    <t>BaiesNoire wrote: 
 Oh sorry sorry I have to pay more attention to Buiji’s pathetic photos in future. 
ya.. do ur freaking homework and dun be a laughing stalk
 __________________
 MYBA</t>
  </si>
  <si>
    <t>BaiesNoire wrote: 
 Then you must make up for it by eating only deep fried until chao tar food and NO veggies for the rest of the day to make it a real Regina day. 
oh my goodness... gain 5kg in a day
 __________________
 MYBA</t>
  </si>
  <si>
    <t>Ruoyenne wrote: 
 Do your homework yah?? It's 好不愿意哦！ 
Oh sorry sorry I have to pay more attention to Buiji’s pathetic photos in future.</t>
  </si>
  <si>
    <t>Eevee Asahi wrote: 
 Maybe she will get a stainless steel dim sum trolley to roll her tummy around first then when Nina is here, she will sleep on the trolley. 
 __________________
 MYBA</t>
  </si>
  <si>
    <t>BaiesNoire wrote: 
 For normal family one pot is more than enough. For Buiji need at least two. You forgot she eats more than normal people? 
she need to cook for the gods
 then after that eat all
 __________________
 MYBA</t>
  </si>
  <si>
    <t>尿道按摩？ 
 Quala98 wrote: 
 no wonder he so old still can have baby
 that massue must have done well for the prostate massage</t>
  </si>
  <si>
    <t>BaiesNoire wrote: 
 Diapers and milk bottles also haven’t buy. Maybe she is trying to save money and hoping her friends will buy for her as presents. Can’t blame her. $800 to pay J every month is a lot of money for Cambridge law graduate turned guard dog. 
go mother groups and get blessings
 __________________
 MYBA</t>
  </si>
  <si>
    <t>shikasushi wrote: 
 Buiji you go out everyday, haven't bought stroller to bring Nina Kam out to gai gai? 
will drop at his mohter house
 then ah keong belonging all throw out
 then she freedom again
 __________________
 MYBA</t>
  </si>
  <si>
    <t>BaiesNoire wrote: 
 Must ask AK. He is regular at 日月潭. Wonder how much JiaJia charges. 
no wonder he so old still can have baby
 that massue must have done well for the prostate massage
 __________________
 MYBA</t>
  </si>
  <si>
    <t>Do your homework yah?? It's 好不愿意哦！
 BaiesNoire wrote: 
 Are Buiji and her friends all into the 不好意思哦 pose/ look?</t>
  </si>
  <si>
    <t>*cringe* 
 BaiesNoire wrote: 
 Are Buiji and her friends all into the 不好意思哦 pose/ look?</t>
  </si>
  <si>
    <t>magnus wrote: 
 Only one time just to show website people. Maybe those trial session at promotional price. 
 __________________
 MYBA</t>
  </si>
  <si>
    <t>Ruoyenne wrote: 
 Throne for Kam Nina for 游街 
Must get a steel-reinforced one hor. Plastic ones will collapse under her weight.</t>
  </si>
  <si>
    <t>i quoted 20 posts just now... then computer problem have to restart
 all ah kam fault!
 __________________
 MYBA</t>
  </si>
  <si>
    <t>Hahaha.. watching RK trancing vid. The way she rocked quite funny.</t>
  </si>
  <si>
    <t>Ruoyenne wrote: 
 Apparently they have this thing about finger biting. 
Are Buiji and her friends all into the 不好意思哦 pose/ look?</t>
  </si>
  <si>
    <t>Promo at $70 is expensive. Your commander tio tok again. Sigh. 
 magnus wrote: 
 Only one time just to show website people. Maybe those trial session at promotional price.</t>
  </si>
  <si>
    <t>Maybe she will get a stainless steel dim sum trolley to roll her tummy around first then when Nina is here, she will sleep on the trolley. 
 shikasushi wrote: 
 Buiji you go out everyday, haven't bought stroller to bring Nina Kam out to gai gai?</t>
  </si>
  <si>
    <t>Throne for Kam Nina for 游街
 shikasushi wrote: 
 Buiji you go out everyday, haven't bought stroller to bring Nina Kam out to gai gai?</t>
  </si>
  <si>
    <t>shikasushi wrote: 
 Buiji you go out everyday, haven't bought stroller to bring Nina Kam out to gai gai? 
Diapers and milk bottles also haven’t buy. Maybe she is trying to save money and hoping her friends will buy for her as presents. Can’t blame her. $800 to pay J every month is a lot of money for Cambridge law graduate turned guard dog.</t>
  </si>
  <si>
    <t>OwnselfCheckOwnself wrote: 
 Gg, I fail liao. Only eat two half boil egg 
Then you must make up for it by eating only deep fried until chao tar food and NO veggies for the rest of the day to make it a real Regina day.</t>
  </si>
  <si>
    <t>Buiji you go out everyday, haven't bought stroller to bring Nina Kam out to gai gai?</t>
  </si>
  <si>
    <t>Quala98 wrote: 
 what about those Spa on facebook
 i saw what s-spa, i spa, dragon spa and whatever
 do they provide "extra"? 
Must ask AK. He is regular at 日月潭. Wonder how much JiaJia charges.</t>
  </si>
  <si>
    <t>Only one time just to show website people. Maybe those trial session at promotional price.
 Eevee Asahi wrote: 
 Dunno your commander got sign package or not? Or at least applied for VIP card.</t>
  </si>
  <si>
    <t>Mcjaney wrote: 
 Why does a 2 person household need 2 3-tier steamer pots? Buiji, you going to take up 5 and a half tiers when you cook is it? 
For normal family one pot is more than enough. For Buiji need at least two. You forgot she eats more than normal people?</t>
  </si>
  <si>
    <t>Just finish breakfast</t>
  </si>
  <si>
    <t>Those at Parklane are all lup sup spa with extra services. You get a special gift too. AIDS.
 Quala98 wrote: 
 what about those Spa on facebook
 i saw what s-spa, i spa, dragon spa and whatever
 do they provide "extra"?</t>
  </si>
  <si>
    <t>I think she might be secretly visiting all the countries where her fans live 
 Mcjaney wrote: 
 Buiji so lucky, got pics to show where she has been without even asking for it. Normal people must pay to get photos edited or learn photoshop. She really very special! 
 __________________
 satirical PS images handcrafted with 100% organic 良心</t>
  </si>
  <si>
    <t>Dunno your commander got sign package or not? Or at least applied for VIP card. 
 magnus wrote: 
 1hr traditional swedish massage for $60 can?</t>
  </si>
  <si>
    <t>I am very scared of hard sellers. Suan le lah, I stick to massages when I travel. 
 Ruoyenne wrote: 
 Yup yup it's still around! I went last year.. for the one time price we paid we are really happy but what comes next we all know.. they let u try their one time service and after that persuade u to sign on their packages which we never did. Their package price can take me to Batam many times for many rounds of massages!</t>
  </si>
  <si>
    <t>grizzly76 wrote: 
 Next best thing...
Buiji so lucky, got pics to show where she has been without even asking for it. Normal people must pay to get photos edited or learn photoshop. She really very special!</t>
  </si>
  <si>
    <t>U go try first and write review here let us know k? AK will be very keen to read also, 
 Quala98 wrote: 
 what about those Spa on facebook
 i saw what s-spa, i spa, dragon spa and whatever
 do they provide "extra"?</t>
  </si>
  <si>
    <t>Quala98 wrote: 
 ya lor... if dating in mcdonald is pathetic to her, then groupon confiorm is 
You spend time with someone you love, don't need an atas place lor. My hubby and I rarely go out to eat, cos I prefer to dapao food and eat at home while watching shows with him. 
 Buiji, you talk about how some things are so pathetic, but you haven't done anything that you say is your minimum standard leh. Why you like that?</t>
  </si>
  <si>
    <t>Did he really point middle finger? Hahahaha 
 grizzly76 wrote: 
 Can she bite AK's middle finger?</t>
  </si>
  <si>
    <t>Quala98 wrote: 
 really waste food... can use the money to buy aircon that she wants 
Can buy so many things. Window aircon also cheaper than normal aircon right? Give her so much advice also she won't listen.</t>
  </si>
  <si>
    <t>OwnselfCheckOwnself wrote: 
 Gg, I fail liao. Only eat two half boil egg
Posted from Kanako Takatsuki's heart using HardwareZone Forums app
i only eat bread...
 not like ah kam
 she eat the one is with extra bacon and pancake?
 __________________
 MYBA</t>
  </si>
  <si>
    <t>Ameliazzz wrote: 
 Friend: you were at brandenburger tor?
 Rk: simi tua? The horse up there is god ah?
?????? I choked on my cigarette smoke reading that.
 Buiji, be a normal 22 year old leh.</t>
  </si>
  <si>
    <t>Mcjaney wrote: 
 She only pay full price hor! Groupon too cheap for her liao. 
ya lor... if dating in mcdonald is pathetic to her, then groupon confiorm is
 __________________
 MYBA</t>
  </si>
  <si>
    <t>Ruoyenne wrote: 
 Wah Neighbourhood massage also need $70?! 
 My BFF once treat me to a Groupon deal. We paid less than $70 for 2 pax and we get 3 hours spa and massage at Fort Canning Hill. Comes with drinks and excellent service. 
what about those Spa on facebook
 i saw what s-spa, i spa, dragon spa and whatever
 do they provide "extra"?
 __________________
 MYBA</t>
  </si>
  <si>
    <t>Next best thing...
 shikasushi wrote: 
 Can let them sit on the statue of liberty's torch? 
 __________________
 satirical PS images handcrafted with 100% organic 良心</t>
  </si>
  <si>
    <t>JustAnET wrote: 
 I craving for the claypot laksa, braised duck and all the kueh kueh from Alexandra Village. I want to drink Avocado Milkshake toooooo
 I want to learn from RK. Go to eat and say craving/cravings satisfied 
then she 2 hours later got craving again
 __________________
 MYBA</t>
  </si>
  <si>
    <t>JustAnET wrote: 
 Why she no post receipt for the steamers? 
maybe kope from somewhere
 __________________
 MYBA</t>
  </si>
  <si>
    <t>Can she bite AK's middle finger?
 Ruoyenne wrote: 
 Apparently they have this thing about finger biting. 
 __________________
 satirical PS images handcrafted with 100% organic 良心</t>
  </si>
  <si>
    <t>Mcjaney wrote: 
 Waste food. Cooking for fake gods. 
 really waste food... can use the money to buy aircon that she wants
 __________________
 MYBA</t>
  </si>
  <si>
    <t>Yup yup it's still around! I went last year.. for the one time price we paid we are really happy but what comes next we all know.. they let u try their one time service and after that persuade u to sign on their packages which we never did. Their package price can take me to Batam many times for many rounds of massages! 
 Eevee Asahi wrote: 
 I think i went to that spa before many years ago. Best I had in Singapore, is it still there? I always only do massages when I am in Malaysia and Indonesia because hard to get good and affordable ones locally.</t>
  </si>
  <si>
    <t>1hr traditional swedish massage for $60 can?
 Eevee Asahi wrote: 
 I think i went to that spa before many years ago. Best I had in Singapore, is it still there? I always only do massages when I am in Malaysia and Indonesia because hard to get good and affordable ones locally.</t>
  </si>
  <si>
    <t>Friend: you were at brandenburger tor?
 Rk: simi tua? The horse up there is god ah?
 grizzly76 wrote: 
 The world tour continues... Berlin &amp; Germany 
~无良心~ HardwareZone Forums app</t>
  </si>
  <si>
    <t>SUSHI_GAL: come back! 
 SUSHI_GAL wrote: 
 deleted ........ oops</t>
  </si>
  <si>
    <t>I can't bear to spend $70 on a massage and instead made a cup of hot apple tea in this chilly weather to pamper myself. Buiji so tai tai, no need to go work, everyday go around Singapore to bai bai and satisfy cravings, keep buying clothes and things for herself. Jelly leh!</t>
  </si>
  <si>
    <t>I think i went to that spa before many years ago. Best I had in Singapore, is it still there? I always only do massages when I am in Malaysia and Indonesia because hard to get good and affordable ones locally. 
 Ruoyenne wrote: 
 Wah Neighbourhood massage also need $70?! 
 My BFF once treat me to a Groupon deal. We paid less than $70 for 2 pax and we get 3 hours spa and massage at Fort Canning Hill. Comes with drinks and excellent service.</t>
  </si>
  <si>
    <t>Ruoyenne wrote: 
 Apparently they have this thing about finger biting. 
Damn gross la. Who sees that and thinks, "this looks good, I'll post it."</t>
  </si>
  <si>
    <t>shikasushi wrote: 
 That one is Jenny JBaby!! Hahaha 
Different people ah? Wah. Not bad. She now knows 3 other people.</t>
  </si>
  <si>
    <t>she should go to pratunam soi 15 for traditional thai massage. 2hrs for 500thb.</t>
  </si>
  <si>
    <t>Apparently they have this thing about finger biting. 
 Mcjaney wrote: 
 She thinks it looks cute. Just like how her godmum Jae thinks biting her fingers is sexy. ????</t>
  </si>
  <si>
    <t>Buiji very atas one, she doesn't do sales or coupons! Everything has to be actual price!
 Ruoyenne wrote: 
 Wah Neighbourhood massage also need $70?! 
 My BFF once treat me to a Groupon deal. We paid less than $70 for 2 pax and we get 3 hours spa and massage at Fort Canning Hill. Comes with drinks and excellent service.</t>
  </si>
  <si>
    <t>Ruoyenne wrote: 
 Wah Neighbourhood massage also need $70?! 
 My BFF once treat me to a Groupon deal. We paid less than $70 for 2 pax and we get 3 hours spa and massage at Fort Canning Hill. Comes with drinks and excellent service. 
She only pay full price hor! Groupon too cheap for her liao.</t>
  </si>
  <si>
    <t>That one is Jenny JBaby!! Hahaha
 Mcjaney wrote: 
 She thinks it looks cute. Just like how her godmum Jae thinks biting her fingers is sexy. ????</t>
  </si>
  <si>
    <t>shikasushi wrote: 
 And has to tilt her head so much in that creepy manner. 恶心死了 
She thinks it looks cute. Just like how her godmum Jae thinks biting her fingers is sexy. ????</t>
  </si>
  <si>
    <t>Wah Neighbourhood massage also need $70?! 
 My BFF once treat me to a Groupon deal. We paid less than $70 for 2 pax and we get 3 hours spa and massage at Fort Canning Hill. Comes with drinks and excellent service. 
 Mcjaney wrote: 
 How long already she never pamper since then? Walau. The minute I get on the massage table, I won't care about my phone. Only buiji has to take pics to prove that she can go for such thing.</t>
  </si>
  <si>
    <t>shikasushi wrote: 
 And has to tilt her head so much in that creepy manner. 恶心死了 
 __________________
 satirical PS images handcrafted with 100% organic 良心</t>
  </si>
  <si>
    <t>I craving for the claypot laksa, braised duck and all the kueh kueh from Alexandra Village. I want to drink Avocado Milkshake toooooo
 I want to learn from RK. Go to eat and say craving/cravings satisfied</t>
  </si>
  <si>
    <t>It's okay, tonight can order mcdelivery for supper! Double McSpicy without lettuce and milo less ice!
 OwnselfCheckOwnself wrote: 
 Gg, I fail liao. Only eat two half boil egg</t>
  </si>
  <si>
    <t>And has to tilt her head so much in that creepy manner. 恶心死了
 Mcjaney wrote: 
 How long already she never pamper since then? Walau. The minute I get on the massage table, I won't care about my phone. Only buiji has to take pics to prove that she can go for such thing.</t>
  </si>
  <si>
    <t>BaiesNoire wrote: 
 That means you must start your day off with Macdonald deluxe breakfast! 
Gg, I fail liao. Only eat two half boil egg
Posted from Kanako Takatsuki's heart using HardwareZone Forums app</t>
  </si>
  <si>
    <t>shikasushi wrote: 
 You sure you wanna see her pamper herself? 
How long already she never pamper since then? Walau. The minute I get on the massage table, I won't care about my phone. Only buiji has to take pics to prove that she can go for such thing.</t>
  </si>
  <si>
    <t>Why she no post receipt for the steamers?</t>
  </si>
  <si>
    <t>Wahhh.. 什么都有！ 
 El Hadji Diouf wrote: 
 her tua in peter's house in 2013</t>
  </si>
  <si>
    <t>Mcjaney wrote: 
 Never see people pamper themselves so much. But all she knows is shop for unknown brands and to eat. Where are the facials, the waxing, the pedicures and manicures, the massages? Want to pamper self also she don't know how to do so. 
You sure you wanna see her pamper herself?</t>
  </si>
  <si>
    <t>El Hadji Diouf wrote: 
 well, she said that she herself will be the biggest priority wor so pamper herself is most important even compared to kam nina 
Never see people pamper themselves so much. But all she knows is shop for unknown brands and to eat. Where are the facials, the waxing, the pedicures and manicures, the massages? Want to pamper self also she don't know how to do so.</t>
  </si>
  <si>
    <t>shikasushi wrote: 
 Must cook hor her ditties, they have favourite cravings too 
Waste food. Cooking for fake gods.</t>
  </si>
  <si>
    <t>Can let them sit on the statue of liberty's torch? 
 grizzly76 wrote: 
 I am suddenly reminded of the world travelling gnome in "Amelie"</t>
  </si>
  <si>
    <t>her tua in peter's house in 2013</t>
  </si>
  <si>
    <t>Can do 1 they going Eiffel Tower or not 
 grizzly76 wrote: 
 The world tour continues... Berlin &amp; Germany</t>
  </si>
  <si>
    <t>I am suddenly reminded of the world travelling gnome in "Amelie" 
 shikasushi wrote: 
 WASEH THIS LOOKS LEGIT!!!!
 Grizzly you damn zai omg 
 __________________
 satirical PS images handcrafted with 100% organic 良心</t>
  </si>
  <si>
    <t>Mcjaney wrote: 
 Everybody kept asking her how come AK doesn't boil for her soups and now she buys pots? Buiji, why you only buy things if it involves you eating? Where's the cot? Where are your baby's clothes? 2 rompers not enough leg. 
well, she said that she herself will be the biggest priority wor so pamper herself is most important even compared to kam nina</t>
  </si>
  <si>
    <t>WASEH THIS LOOKS LEGIT!!!!
 Grizzly you damn zai omg
 grizzly76 wrote: 
 The world tour continues... Berlin &amp; Germany</t>
  </si>
  <si>
    <t>Must cook for her ditties, they have favourite cravings too 
 Mcjaney wrote: 
 Why does a 2 person household need 2 3-tier steamer pots? Buiji, you going to take up 5 and a half tiers when you cook is it? 
 Last edited by shikasushi; 28-10-2017 at 09:55 AM..</t>
  </si>
  <si>
    <t>The world tour continues... Berlin &amp; Germany 
 __________________
 satirical PS images handcrafted with 100% organic 良心</t>
  </si>
  <si>
    <t>El Hadji Diouf wrote: 
Why does a 2 person household need 2 3-tier steamer pots? Buiji, you going to take up 5 and a half tiers when you cook is it?</t>
  </si>
  <si>
    <t>In Japanese pronunciation "Endo" = end 
 Jamie aka Ashley Ng wrote: 
 Even the brand is hinting her. "END-o"
 Sent from Sometimes A.K.A Jimmy using GAGT</t>
  </si>
  <si>
    <t>Astounded wrote: 
 She is dumb. Can’t believe there is someone this dumb. Now she will go make herself some chicken cube soup and says he made it. 
Her soup will be brown and muggy. Definitely won't be clear soup, and it'll have no vegetables. What taste would that soup have then?
 Buiji, if you drink soup made out of chicken cubes, you're basically drinking in sodium and msg. No healthy.</t>
  </si>
  <si>
    <t>Have. 438. Yishun. 
 magnus wrote: 
 not easy to find a toh tiap gf or wife.</t>
  </si>
  <si>
    <t>later got time will look for ENDO lobang. hope she don't kena chop carrot.</t>
  </si>
  <si>
    <t>Her fav brand. Nothing lasts for her. Like those upright cups she had. 
 Jamie aka Ashley Ng wrote: 
 Even the brand is hinting her. "END-o"
 Sent from Sometimes A.K.A Jimmy using GAGT</t>
  </si>
  <si>
    <t>Even the brand is hinting her. "END-o"
 El Hadji Diouf wrote: 
Sent from Sometimes A.K.A Jimmy using GAGT</t>
  </si>
  <si>
    <t>She is dumb. Can’t believe there is someone this dumb. Now she will go make herself some chicken cube soup and says he made it. 
 Mcjaney wrote: 
 She rather spend $79 on pants that are too small for her. If the mother doesn't care about her own health, why should the father bother?</t>
  </si>
  <si>
    <t>not easy to find a toh tiap gf or wife.</t>
  </si>
  <si>
    <t>Astounded wrote: 
 You think he cares? Not to mention drip
 Chicken Essence which takes effort, he doesn’t even bother with store bought chicken Essence. He simply has no love for her and that baby 
She rather spend $79 on pants that are too small for her. If the mother doesn't care about her own health, why should the father bother?</t>
  </si>
  <si>
    <t>kimby99 wrote: 
 She’s a everything also don’t have bride. Probably she’s the one who paid $26 rom fees to marry PK. 
She gave so much money to him, of course pay for ROM la. She really will never know what it's like to have someone shower you with love and gifts.</t>
  </si>
  <si>
    <t>You think he cares? Not to mention drip
 Chicken Essence which takes effort, he doesn’t even bother with store bought chicken Essence. He simply has no love for her and that baby 
 JustAnET wrote: 
 RK ah! Your Sex Partner AK knows how to make drip chicken Essence for you to drink meh?
 RK! Your AK is not your bf leh! He is really not your bf leh. He is your sex partner and you are one of his sex partners.
 你永远都不会是 AK 的最爱! Laugh till pengz again.
 You Are Only One of His Sex Partner.
 You Are Only One of His Sex Partner.
 You Are Only One of His Sex Partner.
 You Are Only One of His Sex Partner.
 You Are Only One of His Sex Partner.
 You Are Only One of His Sex Partner.
 You Are Only One of His Sex Partner.
 You Are Only One of His Sex Partner.
 You Are Only One of His Sex Partner.
 You Are Only One of His Sex Partner.</t>
  </si>
  <si>
    <t>El Hadji Diouf wrote: 
Everybody kept asking her how come AK doesn't boil for her soups and now she buys pots? Buiji, why you only buy things if it involves you eating? Where's the cot? Where are your baby's clothes? 2 rompers not enough leg.</t>
  </si>
  <si>
    <t>Yes! And this fits them 
 #sexpartners
 kimby99 wrote: 
 There’s no 爱 between them. Only 奸情.</t>
  </si>
  <si>
    <t>We must keep reminding RK that She will never become the true love of AK.
 We must keep reminding RK that AK forever will not love her.
 We must keep reminding RK that she is only one of the sex partners of AK.</t>
  </si>
  <si>
    <t>There’s no 爱 between them. Only 奸情.
 JustAnET wrote: 
 RK ah! Your Sex Partner AK knows how to make drip chicken Essence for you to drink meh?
 RK! Your AK is not your bf leh! He is really not your bf leh. He is your sex partner and you are one of his sex partners.
 你永远都不会是 AK 的最爱! Laugh till pengz again.
 You Are Only One of His Sex Partner.
 You Are Only One of His Sex Partner.
 You Are Only One of His Sex Partner.
 You Are Only One of His Sex Partner.
 You Are Only One of His Sex Partner.
 You Are Only One of His Sex Partner.
 You Are Only One of His Sex Partner.
 You Are Only One of His Sex Partner.
 You Are Only One of His Sex Partner.
 You Are Only One of His Sex Partner.</t>
  </si>
  <si>
    <t>She’s a everything also don’t have bride. Probably she’s the one who paid $26 rom fees to marry PK. 
 magnus wrote: 
 she can laughed at J for having only buffet on wedding day.</t>
  </si>
  <si>
    <t>RK ah! Your Sex Partner AK knows how to make drip chicken Essence for you to drink meh?
 RK! Your AK is not your bf leh! He is really not your bf leh. He is your sex partner and you are one of his sex partners.
 你永远都不会是 AK 的最爱! Laugh till pengz again.
 You Are Only One of His Sex Partner.
 You Are Only One of His Sex Partner.
 You Are Only One of His Sex Partner.
 You Are Only One of His Sex Partner.
 You Are Only One of His Sex Partner.
 You Are Only One of His Sex Partner.
 You Are Only One of His Sex Partner.
 You Are Only One of His Sex Partner.
 You Are Only One of His Sex Partner.
 You Are Only One of His Sex Partner.</t>
  </si>
  <si>
    <t>Morning lament of AK
 有怪兽 有怪兽 有怪兽 缠着我
 有怪兽 大怪兽 丑怪兽 粘着我
 张开嘴一口又一口啃着我
 地球上明明有四十几亿人口 偏偏就是选中我
 轰隆轰隆隆 每天对着我喷火
 想什么做什么身上穿着什么 牠的意见没停过
 嫌西又嫌东 仿佛我不该是我</t>
  </si>
  <si>
    <t>"I miss my stead! When is he coming home?????????" and "玩够了就回家", they were made for each other.
 Astounded wrote: 
 Hahhahah. This is good. Gentle reminder. She is STILL married to her first stead. The lion Dancer PK.</t>
  </si>
  <si>
    <t>还玩不够 this chao buiji???</t>
  </si>
  <si>
    <t>Buiji very strong leh, convert our laughing and suan-ing into power and now powerful baby who has favourite cravings from 17 weeks gonna pok chu lai liao!
 Someone once said if we had conscience, laugh and suan them so much. Why need conscience when we doing good? Do good, do together!
 JustAnET wrote: 
 Boys and Girls!
 RK ki-siao because she cannot have delicious healthy home brew tonic soups to drink. She Everyday 没有汤水喝 till she 上火 and bad mood and go crazy again.
 Let combine our power to continue to laugh and suan her nonstop daily.
 Remember not to get angry or upset by whatever she post in her Facebook.
 Just nonstop laughing and suaning her.
 May the power be with us!</t>
  </si>
  <si>
    <t>Hahhahah. This is good. Gentle reminder. She is STILL married to her first stead. The lion Dancer PK. 
 shikasushi wrote: 
 酱恩爱!
 "好不愿意哦!"</t>
  </si>
  <si>
    <t>Boys and Girls!
 RK ki-siao because she cannot have delicious healthy home brew tonic soups to drink. She Everyday 没有汤水喝 till she 上火 and bad mood and go crazy again.
 Let combine our power to continue to laugh and suan her nonstop daily.
 Remember not to get angry or upset by whatever she post in her Facebook.
 Just nonstop laughing and suaning her.
 May the power be with us!</t>
  </si>
  <si>
    <t>Nah. I don’t stay angry for long. That’s me. Besides she is not worth it. 
 Just pointing out to her how ridiculous she is. I am still laughing at her. She is a god send. In terms of our entertainment. 
 You are right. Those two pots are props for her to force that ak to make some msg laden soup for her. 
 Pathetic woman this one. Pregnant time is the time the whole world dotes on you even more. She gets no affection still. 
 Forgot. It’s not love in the first place. It’s lust that turned into a comedy soon to be a tragedy. 
 JustAnET wrote: 
 美女 don’t angry with 臭臭 RK. 
 RK’s mentality is different from us. When website people angry with her posts, she will be happy, thinking she win by provoking us.
 She more buay tan han when we laugh and laugh at whatever she post and suan her nonstop.
 Previously a few of us suan her nonstop and laugh at her nonstop that AK no boil soup for her, no do this do that to her till she ki-siao.</t>
  </si>
  <si>
    <t>酱恩爱!
 "好不愿意哦!"
 grizzly76 wrote:</t>
  </si>
  <si>
    <t>too bad her freelance photographer was not there at that time.
 shikasushi wrote: 
 She said all her old photos burnt in the serangoon fire right 
 Her siao lao bu won't help to take photos one lah, so malu daughter marry her own boyfriend.</t>
  </si>
  <si>
    <t>shikasushi wrote: 
 She said all her old photos burnt in the serangoon fire right 
 Her siao lao bu won't help to take photos one lah, so malu daughter marry her own boyfriend. 
 __________________
 satirical PS images handcrafted with 100% organic 良心</t>
  </si>
  <si>
    <t>Ehhhh everybody don't post all the photos of pretty pineapple tarts and chiffon keks here leh, don't make Nina Kam develop favourite cravings for those things at 28 weeks!</t>
  </si>
  <si>
    <t>She said all her old photos burnt in the serangoon fire right 
 Her siao lao bu won't help to take photos one lah, so malu daughter marry her own boyfriend.
 magnus wrote: 
 any wedding pics of commander and lang sai stead?</t>
  </si>
  <si>
    <t>Astounded wrote: 
 Your boss also told you to be an adulteress?
 Your boss told you to abandon your own flesh and blood too? 
 Here. I am telling you. Stop faking it. We all know you are fake. Now. Where is the hammer bitch!? 
美女 don’t angry with 臭臭 RK. 
 RK’s mentality is different from us. When website people angry with her posts, she will be happy, thinking she win by provoking us.
 She more buay tan han when we laugh and laugh at whatever she post and suan her nonstop.
 Previously a few of us suan her nonstop and laugh at her nonstop that AK no boil soup for her, no do this do that to her till she ki-siao.</t>
  </si>
  <si>
    <t>Hahahhahahah. Ya man. We helped her to be in this **** state. 
 shikasushi wrote: 
 Feel so honoured to be part of the force that helped her get pregnant</t>
  </si>
  <si>
    <t>any wedding pics of commander and lang sai stead?</t>
  </si>
  <si>
    <t>Feel so honoured to be part of the force that helped her get pregnant 
 Astounded wrote: 
 This is what I call deluded. 
 You are an adulteress. 造福????
 You abandoned your own flesh and blood. 造福？
 You caused a lot of pain to j and kids. 造福?
 You pretend to channel gods? 造福
 You are living in sin every day. 造福
 Please!!!!</t>
  </si>
  <si>
    <t>Because you told her she failed big time in setting up that altar. And how it is so shabbily done it can’t be real. So no choice but to delete. 
 magnus wrote: 
 she deleted the 注生娘娘 altar pic?
 trance 注生娘娘 can have past tense kids?</t>
  </si>
  <si>
    <t>She is a loser. 
 Talk. Challenge. Then go hide. Her ak doesn’t even care. He is wiser in that sense. He knows they are in a no win situation. She is the stupid one who doesn’t see she is digging her own grave every day. 
 JustAnET wrote: 
 LOL! 原来 RK is very very very very very the 在意 and super hurt and super upset when we keep saying her sex partner AK never boil any healthy soup for her to drink till now. 
 #justtwolousyqualitysteamersonly
 太好笑了！Let clap for RK and her sex partner AK!
 RK! Why you always like to reply using your sex partner’s fb account? Laugh die all of us again! RK...you are the best best best joker in town. 
 You repost on your fb that your tua and your ki are real. But Hor...why you never never never dare to state the date and time you will “tiao dang” in your fb for the people here to test your so-called power? Why why? Tell us why?
 RK! 讲 and 讲 and 讲 你就是天下无敌，要你做就无能为力！
 You are really NATO which mean No Action Talk Only
 RK! You lousy lah! Super lousy lah! Whatever you post only make us laugh and laugh.
 Really aiyoh aiyoh aiyoh that your AK Sex Partner only want to play play with you but never truly love you. You do some stunts to get preggy without AK knowing and use this baby to backmail AK. 
 You just go ahead and enjoy acting with AK daily okie. Heeheehee! Enjoy whatever so called happy loving moments with AK because he is going to run away soon. 
 #eatkimchiandwatchrkandakact
 #rkandakactlikethereisnotomorrow
 #websitepeopleeverydaylaughtillpengz</t>
  </si>
  <si>
    <t>TrollAndOgres wrote: 
 Only saw his wedding pic with J.. that was prolly when he was ard 30ish?
 Sent from Somewhere Loh using GAGT 
that was in 2002 when he was 33 years old</t>
  </si>
  <si>
    <t>she deleted the 注生娘娘 altar pic?
 trance 注生娘娘 can have past tense kids?</t>
  </si>
  <si>
    <t>LOL! 原来 RK is very very very very very the 在意 and super hurt and super upset when we keep saying her sex partner AK never boil any healthy soup for her to drink till now. 
 #justtwolousyqualitysteamersonly
 太好笑了！Let clap for RK and her sex partner AK!
 RK! Why you always like to reply using your sex partner’s fb account? Laugh die all of us again! RK...you are the best best best joker in town. 
 You repost on your fb that your tua and your ki are real. But Hor...why you never never never dare to state the date and time you will “tiao dang” in your fb for the people here to test your so-called power? Why why? Tell us why?
 RK! 讲 and 讲 and 讲 你就是天下无敌，要你做就无能为力！
 You are really NATO which mean No Action Talk Only
 RK! You lousy lah! Super lousy lah! Whatever you post only make us laugh and laugh.
 Really aiyoh aiyoh aiyoh that your AK Sex Partner only want to play play with you but never truly love you. You do some stunts to get preggy without AK knowing and use this baby to backmail AK. 
 You just go ahead and enjoy acting with AK daily okie. Heeheehee! Enjoy whatever so called happy loving moments with AK because he is going to run away soon. 
 #eatkimchiandwatchrkandakact
 #rkandakactlikethereisnotomorrow
 #websitepeopleeverydaylaughtillpengz</t>
  </si>
  <si>
    <t>Your boss also told you to be an adulteress?
 Your boss told you to abandon your own flesh and blood too? 
 Here. I am telling you. Stop faking it. We all know you are fake. Now. Where is the hammer bitch!?</t>
  </si>
  <si>
    <t>This is what I call deluded. 
 You are an adulteress. 造福????
 You abandoned your own flesh and blood. 造福？
 You caused a lot of pain to j and kids. 造福?
 You pretend to channel gods? 造福
 You are living in sin every day. 造福
 Please!!!!</t>
  </si>
  <si>
    <t>LOL 
 kleong wrote: 
 Beedio for those who not yet sleep.
~无良心~ HardwareZone Forums app</t>
  </si>
  <si>
    <t>I dun think AK is entitled to "paternity leave" to help during confinement? 
 Hmm. Is she prepared for confinement?</t>
  </si>
  <si>
    <t>baby cot haven't buy? don't tell me use folding table and wrap around the perimeter with cardboard.</t>
  </si>
  <si>
    <t>Oh so this 威灵六 Master doesn't exist uh? She just anyhow imagine one? Faints... Buiji ah Buiji.. got so much imagination in ur head but not a bit of brain. 
 magnus wrote: 
 she anyhow make up story about someone doing maoshan magic on her? just wait for her self destruct mode can liao.</t>
  </si>
  <si>
    <t>Given her status we all know, where got the luxury to set aside just one pot to boil milk bottles. Hope at least she bother to keep it clean before she use it for Kam Nina. 
 Ameliazzz wrote: 
 Most likely she will be using the olden days method to sterilize with the pot.
 Not that it's not ok? But if she uses it to cook other stuff before then really cek ark</t>
  </si>
  <si>
    <t>Ruoyenne wrote: 
 Hahaha.. I ate that yday with my gal. Both of us can't finish. Really Peifu that Glutton Buiji. 
I hope she eats one everyday. Faster kee chia.</t>
  </si>
  <si>
    <t>Ameliazzz wrote: 
 3 layers - one steam pubic hair, another steam fish king kbl the last one boil amulet water for ah gua to drink
Wow so good. No wonder she said easier cooking from now on.</t>
  </si>
  <si>
    <t>Can use to boil Kam Nina milk bottles or not? I am hoping she would use it for that purpose. If not poor Kam Nina.. really rubbish eat rubbish grow. 
 NotyBear wrote: 
 This kinda pots...not properly maintained, very fast brack brack</t>
  </si>
  <si>
    <t>she anyhow make up story about someone doing maoshan magic on her? just wait for her self destruct mode can liao.</t>
  </si>
  <si>
    <t>Most likely she will be using the olden days method to sterilize with the pot.
 Not that it's not ok? But if she uses it to cook other stuff before then really cek ark
 qt1706qt wrote: 
 Buy sterilizer for the baby leh. What kind of mother are you leh? Why your baby come out know how to drink soup and eat steam bun huh? Wahlau. I don't see you this siao laobu buying baby necessities leh. Need a newborn checklist anot?! 
~无良心~ HardwareZone Forums app</t>
  </si>
  <si>
    <t>Hahahaha I like this logic! Totally agree! 
 BaiesNoire wrote: 
 Yesterday must be quarrel with Ah Gua because the gong tao effects is wearing off. So Buiji faster go buy two new pots to make more gong tao sai zui to force feed the Ah Gua.</t>
  </si>
  <si>
    <t>Ameliazzz wrote: 
 They do serve as a contraception method though 
 Used twice liao
~无良心~ HardwareZone Forums app
Hahaha! Evil! I like.</t>
  </si>
  <si>
    <t>Hahaha.. I ate that yday with my gal. Both of us can't finish. Really Peifu that Glutton Buiji. 
 BaiesNoire wrote: 
 That means you must start your day off with Macdonald deluxe breakfast!</t>
  </si>
  <si>
    <t>Ameliazzz wrote: 
 3 layers - one steam pubic hair, another steam fish king kbl the last one boil amulet water for ah gua to drink
~无良心~ HardwareZone Forums app
 This kinda pots...not properly maintained, very fast brack brack</t>
  </si>
  <si>
    <t>Holy Cow!! So RK got someone now to blame for being a fake TangKi! 
 Ameliazzz wrote: 
 The master that casted a maoshan spell on rk i think. So even if she is a real tangki she would have lost her powers</t>
  </si>
  <si>
    <t>OwnselfCheckOwnself wrote: 
 Morning! First day of Regina life haha! 
That means you must start your day off with Macdonald deluxe breakfast!</t>
  </si>
  <si>
    <t>They do serve as a contraception method though 
 Used twice liao
 NotyBear wrote: 
 That's WHY I created account to be here!!
 Got consider wringing her neck. But probably too fat n too brack, I will be scared. 
 Actually xiao SAN issues are pretty common in sg. But such extreme 不要脸 really first time see. 
 Reading the articles, makes me curious enough to spend time looking for photos. Her face...can only be described as those pimple popping videos. Disgustingly nauseatingly fascinating. 
~无良心~ HardwareZone Forums app</t>
  </si>
  <si>
    <t>3 layers - one steam pubic hair, another steam fish king kbl the last one boil amulet water for ah gua to drink
 BaiesNoire wrote: 
 Yesterday must be quarrel with Ah Gua because the gong tao effects is wearing off. So Buiji faster go buy two new pots to make more gong tao sai zui to force feed the Ah Gua. 
~无良心~ HardwareZone Forums app</t>
  </si>
  <si>
    <t>Most of us started with blood boiling
 And then it progresses to entertainment 
 qt1706qt wrote: 
 True that. I also created an account to hoot her. But sometimes I read liao my blood boil and get extremely affected. Don't understand why is she like this? It's abnormal max. 
 Haha. I like your description. 
~无良心~ HardwareZone Forums app</t>
  </si>
  <si>
    <t>El Hadji Diouf wrote: 
Yesterday must be quarrel with Ah Gua because the gong tao effects is wearing off. So Buiji faster go buy two new pots to make more gong tao sai zui to force feed the Ah Gua.</t>
  </si>
  <si>
    <t>The master that casted a maoshan spell on rk i think. So even if she is a real tangki she would have lost her powers 
 Ruoyenne wrote: 
 Hi hi! Any idea who is this 威灵六that RK refers to? 
~无良心~ HardwareZone Forums app</t>
  </si>
  <si>
    <t>Hi hi! Any idea who is this 威灵六that RK refers to? 
 nachtsider wrote: 
 It shocks me that people are still wondering if Regina is for real.</t>
  </si>
  <si>
    <t>commander will send Nine Emperor Gods to go back today? got buffet.</t>
  </si>
  <si>
    <t>OwnselfCheckOwnself wrote: 
 Morning! First day of Regina life haha!
Posted from Kanako Takatsuki's heart using HardwareZone Forums app
Enjoy! 
 Double mcspicy later?</t>
  </si>
  <si>
    <t>Morning! First day of Regina life haha!
Posted from Kanako Takatsuki's heart using HardwareZone Forums app</t>
  </si>
  <si>
    <t>qt1706qt wrote: 
 True that. I also created an account to hoot her. But sometimes I read liao my blood boil and get extremely affected. Don't understand why is she like this? It's abnormal max. 
 Haha. I like your description. 
Ya lo. U just can't look away.</t>
  </si>
  <si>
    <t>kleong wrote: 
 Beedio for those who not yet sleep.
Hahaha!
 Kleong 我的眉毛画歪了！</t>
  </si>
  <si>
    <t>kimby99 wrote: 
 Lolll I’m not. 细姨 was a term she mentioned before.
 I just finished watching a video she posted on her FB on how she 请神. Wonder if it’s real. Must ask Magnus and Nachtsider. But one thing for sure tells me why she’s not trancing now that she’s pregnant. Her CG shifted. 
It shocks me that people are still wondering if Regina is for real.</t>
  </si>
  <si>
    <t>NotyBear wrote: 
 That's WHY I created account to be here!!
 Got consider wringing her neck. But probably too fat n too brack, I will be scared. 
 Actually xiao SAN issues are pretty common in sg. But such extreme 不要脸 really first time see. 
 Reading the articles, makes me curious enough to spend time looking for photos. Her face...can only be described as those pimple popping videos. Disgustingly nauseatingly fascinating. 
True that. I also created an account to hoot her. But sometimes I read liao my blood boil and get extremely affected. Don't understand why is she like this? It's abnormal max. 
 Haha. I like your description.</t>
  </si>
  <si>
    <t>qt1706qt wrote: 
 Keep rolling rolling rolling rolling. I ask you all something ah? Does it annoy the shiat out of you all when you all see all the things she does? I get really affected and sometimes I really feel like scolding her irl. Like legit scold her. 
That's WHY I created account to be here!!
 Got consider wringing her neck. But probably too fat n too brack, I will be scared. 
 Actually xiao SAN issues are pretty common in sg. But such extreme 不要脸 really first time see. 
 Reading the articles, makes me curious enough to spend time looking for photos. Her face...can only be described as those pimple popping videos. Disgustingly nauseatingly fascinating.</t>
  </si>
  <si>
    <t>BaiesNoire wrote: 
 Hahaha what song is this? 
徐怀钰 
 怪兽
 Quite nice and catchy</t>
  </si>
  <si>
    <t>kleong wrote: 
 Beedio for those who not yet sleep.
?? ?? ?? ?? ?? ?? ?? One of the best thing I’ve seen on this thread! Lao niang like!!!! ??</t>
  </si>
  <si>
    <t>Good morning! 
 So nice to be up at 8am instead of 5.30am. 
 Randomly scrolling, Jenny is who? Bff?</t>
  </si>
  <si>
    <t>kimby99 wrote: 
 I just remembered this song. Think it’s what AK is thinking now. Hahahahaha 
 有怪兽 有怪兽 有怪兽 缠着我
 有怪兽 大怪兽 丑怪兽 粘着我
 张开嘴一口又一口啃着我
 地球上明明有四十几亿人口 偏偏就是选中我
 轰隆轰隆隆 每天对着我喷火
 想什么做什么身上穿着什么 牠的意见没停过
 嫌西又嫌东 仿佛我不该是我 
Hahaha what song is this?</t>
  </si>
  <si>
    <t>TrollAndOgres wrote: 
 She will throw a tantrum n insist it's nina kam who is making her eat macs and all e unhealthy food
 Sent from Somewhere Loh using GAGT 
Keep rolling rolling rolling rolling. I ask you all something ah? Does it annoy the shiat out of you all when you all see all the things she does? I get really affected and sometimes I really feel like scolding her irl. Like legit scold her.</t>
  </si>
  <si>
    <t>El Hadji Diouf wrote: 
 Too bad ah keong dodn't upload his pictures when he was young.
 I am curious on how he looks like when he was a 20+ young man. 
Only saw his wedding pic with J.. that was prolly when he was ard 30ish?
 Sent from Somewhere Loh using GAGT</t>
  </si>
  <si>
    <t>kimby99 wrote: 
 Pls remove your post : It’s too disturbing for TTK. 
 She needs to believe baby will get hungry so she has a legitimate reason to fill her depression with food &amp; more food. Reading your post will make her break into pieces and more pieces. 
She will throw a tantrum n insist it's nina kam who is making her eat macs and all e unhealthy food
 Sent from Somewhere Loh using GAGT</t>
  </si>
  <si>
    <t>El Hadji Diouf wrote: 
Buy sterilizer for the baby leh. What kind of mother are you leh? Why your baby come out know how to drink soup and eat steam bun huh? Wahlau. I don't see you this siao laobu buying baby necessities leh. Need a newborn checklist anot?!</t>
  </si>
  <si>
    <t>Jamie aka Ashley Ng wrote: 
 Don't forget she forced Ah Gua to make an oath. Wait for karma Ok? Don't later say your basta*d child being born retard is becoz of us cursing. You 2 imbeciles just wait for retribution. I waiting to see show and both your downfall.
 Sent from Sometimes A.K.A Jimmy using GAGT 
It will come in due time. This two won't ever have a happy life.</t>
  </si>
  <si>
    <t>dont know if anyone mentioned, lazy scroll up check. recently saw videos of the dang ki getting into steamer. izzit buijina performing this also?? (,,•﹏•,,)
 Sent from Xiaomi MI 6 using GAGT</t>
  </si>
  <si>
    <t>Don't forget she forced Ah Gua to make an oath. Wait for karma Ok? Don't later say your basta*d child being born retard is becoz of us cursing. You 2 imbeciles just wait for retribution. I waiting to see show and both your downfall.
 Sent from Sometimes A.K.A Jimmy using GAGT</t>
  </si>
  <si>
    <t>Her going to hell is too easy for her. She should be burnt over and over again. No one will pity this pathetic pig. Now want to mention me. Bring it on. Up to now, she still don't know about me. But everyone know where to find her.
 Sent from Sometimes A.K.A Jimmy using GAGT</t>
  </si>
  <si>
    <t>I have no regrets posting her siao cb mother's photos. I still stand by my words. Siao lao bu. Siao 猪母. Still waiting for her evil mother to bring her to hell.
 Sent from Sometimes A.K.A Jimmy using GAGT</t>
  </si>
  <si>
    <t>kimby99 wrote: 
 Cos her life was ruined by her mom. So she feels her shìtty life should be passed on, just like her so-calles Tangki bone. 
I don't think her mom ruined her life lor. At least her mother kept her, fed her and her kids. This is what you call ungrateful. The mother sure cursing in her grave. All her work spoilt by her ungrateful daughter.</t>
  </si>
  <si>
    <t>kleong wrote: 
 Beedio for those who not yet sleep.
???????? Very free ah?</t>
  </si>
  <si>
    <t>kimby99 wrote: 
 Her face has that “come n slap me” look. 
YES!! She don't have rbf. It's must slap. But slap her also no use, she got a lot of fats to cushion the blow.</t>
  </si>
  <si>
    <t>orangeaple wrote: 
 Long ago I do like tat one but realised round is better 
Looks like bujina her neh neh shape</t>
  </si>
  <si>
    <t>Eevee Asahi wrote: 
 How to prevent the cracks ah? I think next year I will just make the tarts because I saw the cracks, i abit sian. 
deleted ........ oops</t>
  </si>
  <si>
    <t>Beedio for those who not yet sleep.
 __________________
 我對你既景仰，就如滔滔江水連綿不絕，又如黃河氾濫一發不可收拾.</t>
  </si>
  <si>
    <t>Too bad ah keong dodn't upload his pictures when he was young.
 I am curious on how he looks like when he was a 20+ young man.</t>
  </si>
  <si>
    <t>Cannot.... tat would be such a waste on my pineapple tarts skin 
 kimby99 wrote: 
 Can we throw leftover pineapple skins at her?</t>
  </si>
  <si>
    <t>I just remembered this song. Think it’s what AK is thinking now. Hahahahaha 
 有怪兽 有怪兽 有怪兽 缠着我
 有怪兽 大怪兽 丑怪兽 粘着我
 张开嘴一口又一口啃着我
 地球上明明有四十几亿人口 偏偏就是选中我
 轰隆轰隆隆 每天对着我喷火
 想什么做什么身上穿着什么 牠的意见没停过
 嫌西又嫌东 仿佛我不该是我</t>
  </si>
  <si>
    <t>Can we throw leftover pineapple skins at her? 
 orangeaple wrote: 
 Dun think too much abt pineapple tarts now Concentrate on hooting Mdm Kam</t>
  </si>
  <si>
    <t>阿强,好样的! 谢谢你的牺牲
 El Hadji Diouf wrote: 
 We must thank ah keong for taking away this ugly woman.</t>
  </si>
  <si>
    <t>BaiesNoire wrote: 
 Hahahaha she wished she look like this but too bad she looks like this. 
We must thank ah keong for taking away this ugly woman.</t>
  </si>
  <si>
    <t>Dun think too much abt pineapple tarts now Concentrate on hooting Mdm Kam 
 kimby99 wrote: 
 Haizzzz I can only look and imagine. Darn I’m craving for pineapple tarts now.</t>
  </si>
  <si>
    <t>kimby99 wrote: 
 Song until she will roll on the floor. 
 I’m waiting for that performance. 
 TTK, when’s the next rollin’ good times going to be? 
Wait her baby born got more show to see waahahhaha</t>
  </si>
  <si>
    <t>Haizzzz I can only look and imagine. Darn I’m craving for pineapple tarts now.
 orangeaple wrote: 
 But I only start doing when it’s nearer to cny</t>
  </si>
  <si>
    <t>Song until she will roll on the floor. 
 I’m waiting for that performance. 
 TTK, when’s the next rollin’ good times going to be?
 ichigotoro wrote: 
 Pay 2 more month going pay 800 soon song bo</t>
  </si>
  <si>
    <t>kimby99 wrote: 
 Oops she forgot??? 
 Wait today’s only 27/10. She finding. 
Pay 2 more month going pay 800 soon song bo</t>
  </si>
  <si>
    <t>But I only start doing when it’s nearer to cny 
 kimby99 wrote: 
 Oops she forgot??? 
 Wait today’s only 27/10. She finding.</t>
  </si>
  <si>
    <t>Good night!!
 BaiesNoire wrote: 
 Ok this aunty cannot tonn night anymore. Need to go back to sleep. Goodnight all!</t>
  </si>
  <si>
    <t>Got cracks is because the skin not even?
 orangeaple wrote: 
 I dun eat those up bcus if I jiak those cracks I no enough give ppl liao</t>
  </si>
  <si>
    <t>I dun eat those up bcus if I jiak those cracks I no enough give ppl liao 
 Eevee Asahi wrote: 
 I ate up those with very jialat cracks! That was why bearz offered to help me eat the cracked ones. Haha</t>
  </si>
  <si>
    <t>Must try first. Hahaha
 Try during Christmas then order for cny. 
 orangeaple wrote: 
 I dun sell.... mine is nice to see but mayb not so nice to jiak lei??</t>
  </si>
  <si>
    <t>Oops she forgot??? 
 Wait today’s only 27/10. She finding. 
 ichigotoro wrote: 
 Buiji better pay up soon j money coming liao song bo 
 Last edited by kimby99; 28-10-2017 at 02:06 AM..</t>
  </si>
  <si>
    <t>I dun sell.... mine is nice to see but mayb not so nice to jiak lei?? 
 kimby99 wrote: 
 Do you sell? Can I place order for next CNY? Lolllll</t>
  </si>
  <si>
    <t>Me too. I wanted to sleep then all of you came in So I 忍 haha
 BaiesNoire wrote: 
 Ok this aunty cannot tonn night anymore. Need to go back to sleep. Goodnight all!</t>
  </si>
  <si>
    <t>Hahahaha! You must be back for CNY lah!
 BaiesNoire wrote: 
 I can help too. I am a very helpful person.</t>
  </si>
  <si>
    <t>kimby99 wrote: 
 Ya she can 活出精彩 越来越精彩 
Buiji better pay up soon j money coming liao song bo</t>
  </si>
  <si>
    <t>Ok this aunty cannot tonn night anymore. Need to go back to sleep. Goodnight all!</t>
  </si>
  <si>
    <t>Ya she can 活出精彩 越来越精彩
 ichigotoro wrote: 
 Ya she useless one la</t>
  </si>
  <si>
    <t>Lolll 不会了. I’ve finished psychoing myself. 
 Low pig is low
 I’m normal human. Different. Not affected 
 BaiesNoire wrote: 
 You go see more of Buiji’s photos and you won’t feel like eating liao. Lol.</t>
  </si>
  <si>
    <t>Got fresh cream. Next time I try Nutella. This picture did not have the finishing icing sugar on top because we forgot all about it. Was having a baking session with our little girls at a class mum’s place. 
 BaiesNoire wrote: 
 Wow so pretty!!! Inside got cream?</t>
  </si>
  <si>
    <t>Eevee Asahi wrote: 
 I ate up those with very jialat cracks! That was why bearz offered to help me eat the cracked ones. Haha 
I can help too. I am a very helpful person.</t>
  </si>
  <si>
    <t>kimby99 wrote: 
 Cos her life was ruined by her mom. So she feels her shìtty life should be passed on, just like her so-calles Tangki bone. 
Ya she useless one la</t>
  </si>
  <si>
    <t>Do you sell? Can I place order for next CNY? Lolllll
 orangeaple wrote: 
 This one only limited edition do once a yr nia</t>
  </si>
  <si>
    <t>kimby99 wrote: 
 You both are making me hungry and craving for pineapple tarts, cakes and waffles. 
You go see more of Buiji’s photos and you won’t feel like eating liao. Lol.</t>
  </si>
  <si>
    <t>Cos her life was ruined by her mom. So she feels her shìtty life should be passed on, just like her so-calles Tangki bone.
 Mcjaney wrote: 
 I don't know about that. Hopefully PK's side will have family or an aunt there that will be on their side or something. Those girls also complicated life. Buiji run off but still married to the father all. Why she like to ruin kids' lives?</t>
  </si>
  <si>
    <t>I ate up those with very jialat cracks! That was why bearz offered to help me eat the cracked ones. Haha 
 orangeaple wrote: 
 Dunno lei.. just dc hahahah I outside saw ppl selling also like got cracks</t>
  </si>
  <si>
    <t>Eevee Asahi wrote: 
 I recently learned to make Hokkaido chiffon cupcake. Hope I still remember the steps because old Liao very forgetful. 
Wow so pretty!!! Inside got cream?</t>
  </si>
  <si>
    <t>BaiesNoire wrote: 
 Fugly. Just like her face. 
That's y suit her ugly face suit ugly clothes</t>
  </si>
  <si>
    <t>This one only limited edition do once a yr nia 
 kimby99 wrote: 
 You both are making me hungry and craving for pineapple tarts, cakes and waffles.</t>
  </si>
  <si>
    <t>Dunno lei.. just dc hahahah I outside saw ppl selling also like got cracks 
 Eevee Asahi wrote: 
 How to prevent the cracks ah? I think next year I will just make the tarts because I saw the cracks, i abit sian.</t>
  </si>
  <si>
    <t>ichigotoro wrote: 
 Her clothes nice meh 
Fugly. Just like her face.</t>
  </si>
  <si>
    <t>You both are making me hungry and craving for pineapple tarts, cakes and waffles. 
 orangeaple wrote: 
 Long ago I do like tat one but realised round is better 
 Eevee Asahi wrote: 
 I recently learned to make Hokkaido chiffon cupcake. Hope I still remember the steps because old Liao very forgetful.</t>
  </si>
  <si>
    <t>kimby99 wrote: 
 Just curious why his tummy bloated so much? He’s given up on himself? 
 I mean, most husbands know they gain weight after marriage but will still try to look nice for their wives’ sake. This one seems to have totally given up on himself. 
Eat shiit everyday for two years confirm will look like that.</t>
  </si>
  <si>
    <t>kimby99 wrote: 
 But his girl his love keep revamping her wardrobe. “Nice” new clothes n shoes.
 He cannot 自暴自弃 
Her clothes nice meh</t>
  </si>
  <si>
    <t>How to prevent the cracks ah? I think next year I will just make the tarts because I saw the cracks, i abit sian.
 orangeaple wrote: 
 Long ago I do like tat one but realised round is better</t>
  </si>
  <si>
    <t>But his girl his love keep revamping her wardrobe. “Nice” new clothes n shoes.
 He cannot 自暴自弃
 ichigotoro wrote: 
 How to look good when buiji herself look like this</t>
  </si>
  <si>
    <t>Her face has that “come n slap me” look.
 Mcjaney wrote: 
 Her face really cmi. The more you stare, the uglier you'd feel.</t>
  </si>
  <si>
    <t>kimby99 wrote: 
 The kids under 21. Will need guardian? TTK will be the one? 
I don't know about that. Hopefully PK's side will have family or an aunt there that will be on their side or something. Those girls also complicated life. Buiji run off but still married to the father all. Why she like to ruin kids' lives?</t>
  </si>
  <si>
    <t>kimby99 wrote: 
 Just curious why his tummy bloated so much? He’s given up on himself? 
 I mean, most husbands know they gain weight after marriage but will still try to look nice for their wives’ sake. This one seems to have totally given up on himself. 
How to look good when buiji herself look like this</t>
  </si>
  <si>
    <t>I recently learned to make Hokkaido chiffon cupcake. Hope I still remember the steps because old Liao very forgetful.</t>
  </si>
  <si>
    <t>Long ago I do like tat one but realised round is better 
 BaiesNoire wrote: 
 Wow looks very professional! The color looks nice.</t>
  </si>
  <si>
    <t>Where where where???? Lolll
 BeaRzwalken wrote: 
 all the food come liaoz
 let me show my!</t>
  </si>
  <si>
    <t>Just curious why his tummy bloated so much? He’s given up on himself? 
 I mean, most husbands know they gain weight after marriage but will still try to look nice for their wives’ sake. This one seems to have totally given up on himself. 
 BaiesNoire wrote: 
 The only thing he gained from this relationship so far is a roof over his head and his bigger than ever tummy.</t>
  </si>
  <si>
    <t>Waaaaaaaaaaa
 BeaRzwalken wrote: 
 all the food come liaoz
 let me show my!</t>
  </si>
  <si>
    <t>BeaRzwalken wrote: 
 all the food come liaoz
 let me show my!
Wow what is that?</t>
  </si>
  <si>
    <t>Your fav Prima deli waffles ah? Haha
 BeaRzwalken wrote: 
 Huh scold you, i happy till can fly le that you all remember and decide to give me this buibui bear some homemade pineapple tarts, how can i scold sia....
 will treat you all ( the 3 nice ladies) waffles and tea/coffee</t>
  </si>
  <si>
    <t>Mcjaney wrote: 
 Her face really cmi. The more you stare, the uglier you'd feel. 
Tiagong will cause permanent erectile dysfunction if one stares at it for too long. Lucky I no kkj.</t>
  </si>
  <si>
    <t>all the food come liaoz
 let me show my!
 __________________
 The concept of HOPE is nothing more than giving up. A word that holds no true meaning.</t>
  </si>
  <si>
    <t>Mcjaney wrote: 
 48 year old man, no house. Has to bunk in with someone and give in to their every command just to have a roof over his head. Even animals have better lives. 
The only thing he gained from this relationship so far is a roof over his head and his bigger than ever tummy.</t>
  </si>
  <si>
    <t>BaiesNoire wrote: 
 Hahahaha she wished she look like this but too bad she looks like this. 
Her face really cmi. The more you stare, the uglier you'd feel.</t>
  </si>
  <si>
    <t>The kids under 21. Will need guardian? TTK will be the one?
 Mcjaney wrote: 
 I hope PK only puts the 2 kids as his cpf nominees. Give them 50% each. RK don't need anything. She got cababilities.</t>
  </si>
  <si>
    <t>Eevee Asahi wrote: 
 I remember. But I only bake for fun, not nice don’t scold me k? 
Huh scold you, i happy till can fly le that you all remember and decide to give me this buibui bear some homemade pineapple tarts, how can i scold sia....
 will treat you all ( the 3 nice ladies) waffles and tea/coffee
 __________________
 The concept of HOPE is nothing more than giving up. A word that holds no true meaning.</t>
  </si>
  <si>
    <t>orangeaple wrote: 
 Can sic my pineapple tarts agin? 
Wow looks very professional! The color looks nice.</t>
  </si>
  <si>
    <t>Ardy very nice mine got crack 
 Eevee Asahi wrote: 
 Ok I will try to remember not to eat them up! Haha. I think I have pictures of my pineapple balls.
 Will try to make prettier one next year.</t>
  </si>
  <si>
    <t>kimby99 wrote: 
 AK also v poor thing. Cannot become owner of Blk 438 Yishun flat. He will never become legal husband. Must 偷偷摸摸 
48 year old man, no house. Has to bunk in with someone and give in to their every command just to have a roof over his head. Even animals have better lives.</t>
  </si>
  <si>
    <t>kimby99 wrote: 
 We all 谈恋爱 they 谈乱爱
 Is that more sexciting??? 
Yeah lor I don’t have 轰轰烈烈的前世今生情缘 like them. So jelly.</t>
  </si>
  <si>
    <t>Eevee Asahi wrote: 
 Lol. See? #supportivewebsiteaunties 
It’s Friday night and all the aunties come out to ?? party! ??</t>
  </si>
  <si>
    <t>i see pineapple tarts! i hungryz!
 __________________
 The concept of HOPE is nothing more than giving up. A word that holds no true meaning.</t>
  </si>
  <si>
    <t>笨宮猪洗洗去睡觉吧
 Will never happen 
 BaiesNoire wrote: 
 Hahahaha she wished she look like this but too bad she looks like this.</t>
  </si>
  <si>
    <t>I remember. But I only bake for fun, not nice don’t scold me k? 
 BeaRzwalken wrote: 
 wah you still remember ah LoL
 thank you very much, i was looking forward for the pineapple tarts from you all.
 i tot you all might just say say only XD</t>
  </si>
  <si>
    <t>kleong wrote: 
 and also aim for pk cpf money. 
I hope PK only puts the 2 kids as his cpf nominees. Give them 50% each. RK don't need anything. She got cababilities.</t>
  </si>
  <si>
    <t>annisthenewpink wrote: 
 Got new mtxx gao gao profile pic.
Hahahaha she wished she look like this but too bad she looks like this.</t>
  </si>
  <si>
    <t>I love yours! That was my first attempt. Next year zz try again. 
 orangeaple wrote: 
 Can sic my pineapple tarts agin?</t>
  </si>
  <si>
    <t>Eevee Asahi wrote: 
 Ok I will try to remember not to eat them up! Haha. I think I have pictures of my pineapple balls.
 Will try to make prettier one next year. 
?????? Today I crave pineapple tarts.</t>
  </si>
  <si>
    <t>Wow you just baked? Or it’s last CNY?
 orangeaple wrote: 
 Can sic my pineapple tarts agin?</t>
  </si>
  <si>
    <t>Eevee Asahi wrote: 
 Ok I will try to remember not to eat them up! Haha. I think I have pictures of my pineapple balls.
 [img]https://i.imgur.com/aqGxIaw.jpg[img] 
wah you still remember ah LoL
 thank you very much, i was looking forward for the pineapple tarts from you all.
 i tot you all might just say say only XD
 __________________
 The concept of HOPE is nothing more than giving up. A word that holds no true meaning.</t>
  </si>
  <si>
    <t>Can sic my pineapple tarts agin? 
 Eevee Asahi wrote: 
 Yes pineapple tarts! My old oven died and I didn’t bake for the longest time but now I have a brand new oven!</t>
  </si>
  <si>
    <t>We all 谈恋爱 they 谈乱爱
 Is that more sexciting???
 BaiesNoire wrote: 
 Their 情 very 乱！</t>
  </si>
  <si>
    <t>Lol. See? #supportivewebsiteaunties 
 BaiesNoire wrote: 
 I can provide a gas cylinder.</t>
  </si>
  <si>
    <t>AK also v poor thing. Cannot become owner of Blk 438 Yishun flat. He will never become legal husband. Must 偷偷摸摸
 Mcjaney wrote: 
 Cos she has no money to afford a divorce. ???? If she gets a divorce, she definitely will have to give PK money.</t>
  </si>
  <si>
    <t>kimby99 wrote: 
 Their 情比金奸
 But but their love got 下降头.... how is it 情未了? 
Their 情 very 乱！</t>
  </si>
  <si>
    <t>Ok I will try to remember not to eat them up! Haha. I think I have pictures of my pineapple balls.
 Will try to make prettier one next year. 
 BeaRzwalken wrote: 
 i am prepare to come collect the chao ta ones from you XD 
 Last edited by Eevee Asahi; 28-10-2017 at 01:44 AM..</t>
  </si>
  <si>
    <t>Yalorrrr 
 kleong wrote: 
 swee. waiting for lullaby cos hiam bin?</t>
  </si>
  <si>
    <t>Eevee Asahi wrote: 
 If Nina plans to escape next time, Aunty can provide ezylink card. 
I can provide a gas cylinder.</t>
  </si>
  <si>
    <t>Lolll maybe the people she mixes with do same thing. 
 Eevee Asahi wrote: 
 Really is 照骗 leh. Those people that do that are not paiseh when others see them irl meh?</t>
  </si>
  <si>
    <t>Their 情比金奸
 But but their love got 下降头.... how is it 情未了?
 kleong wrote: 
 Not 猪狗情未了？</t>
  </si>
  <si>
    <t>and also aim for pk cpf money.
 Mcjaney wrote: 
 Cos she has no money to afford a divorce. ???? If she gets a divorce, she definitely will have to give PK money. 
 __________________
 我對你既景仰，就如滔滔江水連綿不絕，又如黃河氾濫一發不可收拾.</t>
  </si>
  <si>
    <t>Eevee Asahi wrote: 
 Ok ok but cabinet too tall I can only take the nicer middle portion. I Keep going to my cabinet to look at them. Maybe tonight sleep in kitchen lol 
Very chio!! Buiji sure jelly.</t>
  </si>
  <si>
    <t>kimby99 wrote: 
 She cannot become legal wife? Why??? 
Cos she has no money to afford a divorce. ???? If she gets a divorce, she definitely will have to give PK money.</t>
  </si>
  <si>
    <t>Eevee Asahi wrote: 
 Yes pineapple tarts! My old oven died and I didn’t bake for the longest time but now I have a brand new oven! 
i am prepare to come collect the chao ta ones from you XD
 __________________
 The concept of HOPE is nothing more than giving up. A word that holds no true meaning.</t>
  </si>
  <si>
    <t>swee. waiting for lullaby cos hiam bin?
 orangeaple wrote: 
 Waiting for kleong dd to post lo 
 __________________
 我對你既景仰，就如滔滔江水連綿不絕，又如黃河氾濫一發不可收拾.</t>
  </si>
  <si>
    <t>Eevee Asahi wrote: 
 The gold ones are the Japanese brand I told you. 
Nice! I like the gold trim.</t>
  </si>
  <si>
    <t>Really is 照骗 leh. Those people that do that are not paiseh when others see them irl meh? 
 kimby99 wrote: 
 She’s like bipolar leh. Lolll seductive one and nice aunty next</t>
  </si>
  <si>
    <t>Not 猪狗情未了？
 kimby99 wrote: 
 奇缘?? 哈哈哈 笨宮猪 &amp; AK is 聊斋 
 __________________
 我對你既景仰，就如滔滔江水連綿不絕，又如黃河氾濫一發不可收拾.</t>
  </si>
  <si>
    <t>Eevee Asahi wrote: 
 Yes bite finger that one. Wakaoz she seems like a genuinely nice Aunty so jiu Suan Le if not also abit kiam pa. Lol 
是的，大姐大。</t>
  </si>
  <si>
    <t>The gold ones are the Japanese brand I told you.
 BaiesNoire wrote: 
 Oh nice sets. Those are the Japanese one you bought?</t>
  </si>
  <si>
    <t>She’s like bipolar leh. Lolll seductive one and nice aunty next
 Eevee Asahi wrote: 
 Yes bite finger that one. Wakaoz she seems like a genuinely nice Aunty so jiu Suan Le if not also abit kiam pa. Lol</t>
  </si>
  <si>
    <t>Have to attend class to learn. Not sure YouTube one accurate or not. 
 kimby99 wrote: 
 Including the brush??? I’ve always wanted one brush but doesn’t know how to use.</t>
  </si>
  <si>
    <t>Waiting for kleong dd to post lo 
 kleong wrote: 
 why zz no sleep?</t>
  </si>
  <si>
    <t>why zz no sleep?
 orangeaple wrote: 
 I now posting liao lo 
 __________________
 我對你既景仰，就如滔滔江水連綿不絕，又如黃河氾濫一發不可收拾.</t>
  </si>
  <si>
    <t>Yes pineapple tarts! My old oven died and I didn’t bake for the longest time but now I have a brand new oven! 
 BeaRzwalken wrote: 
 wah!!! can i have pineapple tart and tea also XD
 very fancy set sia....</t>
  </si>
  <si>
    <t>Including the brush??? I’ve always wanted one brush but doesn’t know how to use.
 Eevee Asahi wrote: 
 I will. I want to look for a tea set there.</t>
  </si>
  <si>
    <t>Eevee Asahi wrote: 
 Ok ok but cabinet too tall I can only take the nicer middle portion. I Keep going to my cabinet to look at them. Maybe tonight sleep in kitchen lol 
Oh nice sets. Those are the Japanese one you bought?</t>
  </si>
  <si>
    <t>Yes bite finger that one. Wakaoz she seems like a genuinely nice Aunty so jiu Suan Le if not also abit kiam pa. Lol 
 BaiesNoire wrote: 
 Oh that one who loves to take selfies? Lol</t>
  </si>
  <si>
    <t>Eevee Asahi wrote: 
 I bought during the recent Taka sale. I waited very long Liao. Bought many many things but still did not reach RK’s $660 atas mud and salt leh. 
wah!!! can i have pineapple tart and tea also XD
 very fancy set sia....
 __________________
 The concept of HOPE is nothing more than giving up. A word that holds no true meaning.</t>
  </si>
  <si>
    <t>mm I posted liao. Lol 
 BaiesNoire wrote: 
 Yes yes let’s see some pretty things for a change here lol</t>
  </si>
  <si>
    <t>Eevee Asahi wrote: 
 RK’s supporter Jbaby or something 
Oh that one who loves to take selfies? Lol</t>
  </si>
  <si>
    <t>奇缘?? 哈哈哈 笨宮猪 &amp; AK is 聊斋
 kleong wrote: 
 No more 123. Now watching this</t>
  </si>
  <si>
    <t>I will. I want to look for a tea set there. 
 kimby99 wrote: 
 Ooooh Japanese tea set? Remember to buy nice tea leaves holder in Kyushu!! Awww</t>
  </si>
  <si>
    <t>I now posting liao lo 
 kleong wrote: 
 wait for orleng zz post</t>
  </si>
  <si>
    <t>Eevee Asahi wrote: 
 I stopped Liao lol my tea set very nice leh. Want to see or not? 
Yes yes let’s see some pretty things for a change here lol</t>
  </si>
  <si>
    <t>wait for orleng zz post
 orangeaple wrote: 
 Eehhh y I still see kleong dd here huh? 
 __________________
 我對你既景仰，就如滔滔江水連綿不絕，又如黃河氾濫一發不可收拾.</t>
  </si>
  <si>
    <t>I bought during the recent Taka sale. I waited very long Liao. Bought many many things but still did not reach RK’s $660 atas mud and salt leh. 
 BeaRzwalken wrote: 
 atas high tea set sia~~~~</t>
  </si>
  <si>
    <t>No more 123. Now watching this
 kimby99 wrote: 
 Kelly Leong
 Kimberly Leong
 Kleong
 Our 青春123 member 
 __________________
 我對你既景仰，就如滔滔江水連綿不絕，又如黃河氾濫一發不可收拾.</t>
  </si>
  <si>
    <t>Bump this! 
 Mcjaney wrote: 
 If a person feels the need to compare themselves with someone and do what they have done just to be on the same level, that person has already lost. Buiji, however many kids you have with AK, J still wins la. She's the legal wife. Learn your place.</t>
  </si>
  <si>
    <t>Eevee Asahi wrote: 
 Ok ok but cabinet too tall I can only take the nicer middle portion. I Keep going to my cabinet to look at them. Maybe tonight sleep in kitchen lol 
atas high tea set sia~~~~
 __________________
 The concept of HOPE is nothing more than giving up. A word that holds no true meaning.</t>
  </si>
  <si>
    <t>Ooooh Japanese tea set? Remember to buy nice tea leaves holder in Kyushu!! Awww
 Eevee Asahi wrote: 
 I want to get a nice Chinese or Japanese tea set next.</t>
  </si>
  <si>
    <t>Eehhh y I still see kleong dd here huh?
 kleong wrote: 
 i got curfew. must reach home by 11pm and sleep by 12. now is steal steal surf forum under blanket. but got to run liao. later kena caught will tio caning</t>
  </si>
  <si>
    <t>I want to get a nice Chinese or Japanese tea set next. 
 kimby99 wrote: 
 Waaa when are you going to have a tea party??? I sighted a full English tea possibility. Hahaha</t>
  </si>
  <si>
    <t>She cannot become legal wife? Why??? 
 Mcjaney wrote: 
 If a person feels the need to compare themselves with someone and do what they have done just to be on the same level, that person has already lost. Buiji, however many kids you have with AK, J still wins la. She's the legal wife. Learn your place.</t>
  </si>
  <si>
    <t>塑膠花
 10char 
 BaiesNoire wrote: 
 What kind of flower? 菊花？ 
 __________________
 我對你既景仰，就如滔滔江水連綿不絕，又如黃河氾濫一發不可收拾.</t>
  </si>
  <si>
    <t>Kelly Leong
 Kimberly Leong
 Kleong
 Our 青春123 member 
 Eevee Asahi wrote: 
 Who is Kelly? Lol</t>
  </si>
  <si>
    <t>Waaa when are you going to have a tea party??? I sighted a full English tea possibility. Hahaha
 Eevee Asahi wrote: 
 Ok ok but cabinet too tall I can only take the nicer middle portion. I Keep going to my cabinet to look at them. Maybe tonight sleep in kitchen lol</t>
  </si>
  <si>
    <t>Who is Kelly? Lol 
 kimby99 wrote: 
 Yes!!! It’s ok to mtxx but those photos finger biting etc. OMG!!!!
 Kelly, your aunty got say why she likes to mtxx and pose sexy photos???</t>
  </si>
  <si>
    <t>Yes!!! It’s ok to mtxx but those photos finger biting etc. OMG!!!!
 Kelly, your aunty got say why she likes to mtxx and pose sexy photos???
 Eevee Asahi wrote: 
 I saw that she has grown up kids so I thought oh ok maybe she was a teenager mum like RK. Sekali I saw her 真面目 in her untouched photos Why must mtxx until liddat Ah?</t>
  </si>
  <si>
    <t>Ok ok but cabinet too tall I can only take the nicer middle portion. I Keep going to my cabinet to look at them. Maybe tonight sleep in kitchen lol 
 kimby99 wrote: 
 Picture picture picture!!!
 Oops too early to chant this</t>
  </si>
  <si>
    <t>Lolll you bully ZZ is it? Pri school don’t retain kids anymore. You stupid and fail 4 subjects they’ll also promote you
 kleong wrote: 
 First time taking psle only
 pri 1 - 5 twice each
 pri 6 this year
 so 17 now</t>
  </si>
  <si>
    <t>RK’s supporter Jbaby or something 
 BaiesNoire wrote: 
 Who who? I need to catch up.</t>
  </si>
  <si>
    <t>Picture picture picture!!!
 Oops too early to chant this 
 Eevee Asahi wrote: 
 I stopped Liao lol my tea set very nice leh. Want to see or not?</t>
  </si>
  <si>
    <t>kimby99 wrote: 
 J has
 TTK also must have.
 Oh no since J has 2 kids with AK does it mean TTK should have 3????? Or else she lose J. 
If a person feels the need to compare themselves with someone and do what they have done just to be on the same level, that person has already lost. Buiji, however many kids you have with AK, J still wins la. She's the legal wife. Learn your place.</t>
  </si>
  <si>
    <t>First time taking psle only
 pri 1 - 5 twice each
 pri 6 this year
 so 17 now
 kimby99 wrote: 
 Mai geh geh
 MOE will only allow you to take PSLE 3x max! 
 __________________
 我對你既景仰，就如滔滔江水連綿不絕，又如黃河氾濫一發不可收拾.</t>
  </si>
  <si>
    <t>Teacups sets!!! Nice!!!! The ones she bought during Taka sale??? Which brand has nice tea sets???
 BaiesNoire wrote: 
 We cannot multitask like Eevee who can hoot while arranging her teacups sets. Lol</t>
  </si>
  <si>
    <t>I stopped Liao lol my tea set very nice leh. Want to see or not? 
 BaiesNoire wrote: 
 We cannot multitask like Eevee who can hoot while arranging her teacups sets. Lol</t>
  </si>
  <si>
    <t>Eevee Asahi wrote: 
 I saw that she has grown up kids so I thought oh ok maybe she was a teenager mum like RK. Sekali I saw her 真面目 in her untouched photos Why must mtxx until liddat Ah? 
Who who? I need to catch up.</t>
  </si>
  <si>
    <t>kimby99 wrote: 
 昨日黄花
 他被笨宮猪看上了 
Oh 屎！Faster run Kelly Leong!</t>
  </si>
  <si>
    <t>I saw that she has grown up kids so I thought oh ok maybe she was a teenager mum like RK. Sekali I saw her 真面目 in her untouched photos Why must mtxx until liddat Ah? 
 kimby99 wrote: 
 At first I thought she’s like Urine Teo’s age. Lollll first time I see an Aunty who loves mtxx so much, yet so aunty in real life.</t>
  </si>
  <si>
    <t>kimby99 wrote: 
 I agree. I was busy for 1.5hrs and came back to catch up 20 pages. 
We cannot multitask like Eevee who can hoot while arranging her teacups sets. Lol</t>
  </si>
  <si>
    <t>昨日黄花
 他被笨宮猪看上了
 BaiesNoire wrote: 
 What kind of flower? 菊花？</t>
  </si>
  <si>
    <t>tiagong brack brack fried lice is the most difficult dish to master. So i plan to challenge that
 kimby99 wrote: 
 Why don’t you take part in Junior Master Chef? Hehe what can you cook? Dip flied cheekon Buiyanese style? Ginger fries melamine KBL? 
 __________________
 我對你既景仰，就如滔滔江水連綿不絕，又如黃河氾濫一發不可收拾.</t>
  </si>
  <si>
    <t>kleong wrote: 
 Kelly Leong is 17. Next year sweet 18, like a stalk of flower 
What kind of flower? 菊花？</t>
  </si>
  <si>
    <t>I agree. I was busy for 1.5hrs and came back to catch up 20 pages. 
 BaiesNoire wrote: 
 Wah biang y’all very power. I dozed off on sofa while reading this and now woke up and jumped so many pages haha.</t>
  </si>
  <si>
    <t>Eevee Asahi wrote: 
 You mean RK? She is already doing so from the day she is pregnant. Because special baby. 
Seriously that’s the worst thing for Kam Nina. Not siao also will become siao if have to be raised by this siao cb.</t>
  </si>
  <si>
    <t>Kelly Leong is 17. Next year sweet 18, like a stalk of flower
 kimby99 wrote: 
 17? He’s not 12???? 
 Kelly Leong, how old are you exactly? 72? 
 __________________
 我對你既景仰，就如滔滔江水連綿不絕，又如黃河氾濫一發不可收拾.</t>
  </si>
  <si>
    <t>Mai geh geh
 MOE will only allow you to take PSLE 3x max!
 kleong wrote: 
 Every level retain once cos fighting. They always laugh at me say i bbfa</t>
  </si>
  <si>
    <t>Wah biang y’all very power. I dozed off on sofa while reading this and now woke up and jumped so many pages haha.</t>
  </si>
  <si>
    <t>Why don’t you take part in Junior Master Chef? Hehe what can you cook? Dip flied cheekon Buiyanese style? Ginger fries melamine KBL?
 kleong wrote: 
 I hope any sec shool then gp to Temasek Poly and get the diploma in baking and culinary science. can learn to make 叉烧包</t>
  </si>
  <si>
    <t>Every level retain once cos fighting. They always laugh at me say i bbfa
 Eevee Asahi wrote: 
 You jin Cham leh. 17 Liao just finished psle. You repeated how many years?!! 
 __________________
 我對你既景仰，就如滔滔江水連綿不絕，又如黃河氾濫一發不可收拾.</t>
  </si>
  <si>
    <t>J has
 TTK also must have.
 Oh no since J has 2 kids with AK does it mean TTK should have 3????? Or else she lose J.
 Mcjaney wrote: 
 AK thought about it, at least asked her to abort. She die die want to keep. After keeping, can say anytime will throw the baby and AK out of the house. So can tell why she decided to keep the baby la. Confirm not cos she loves the kid. ??</t>
  </si>
  <si>
    <t>I hope any sec shool then gp to Temasek Poly and get the diploma in baking and culinary science. can learn to make 叉烧包
 kimby99 wrote: 
 You never go DSA? Which school is didi aiming for? SHATEC to learn to make 叉烧包? 
 __________________
 我對你既景仰，就如滔滔江水連綿不絕，又如黃河氾濫一發不可收拾.</t>
  </si>
  <si>
    <t>Eevee Asahi wrote: 
 That’s why I say baby is very suay because cannot choose parents. But the parents can choose if they should bring an innocent child to this world. Those two imbeciles obviously did not put in much thought about the child’s future (or lack of). Angry. 
AK thought about it, at least asked her to abort. She die die want to keep. After keeping, can say anytime will throw the baby and AK out of the house. So can tell why she decided to keep the baby la. Confirm not cos she loves the kid. ??</t>
  </si>
  <si>
    <t>17? He’s not 12???? 
 Kelly Leong, how old are you exactly? 72?
 Eevee Asahi wrote: 
 You jin Cham leh. 17 Liao just finished psle. You repeated how many years?!!</t>
  </si>
  <si>
    <t>At first I thought she’s like Urine Teo’s age. Lollll first time I see an Aunty who loves mtxx so much, yet so aunty in real life. 
 Eevee Asahi wrote: 
 She looks like a regular Aunty in her non-mtxx photos but those finger-biting ones are really</t>
  </si>
  <si>
    <t>kimby99 wrote: 
 Since we need entertainment anyway, hahaha why not? In addition, they’re here to show us how thick skinned idoits live &amp; operate. 
yah in a way they are LoL.....
 Eevee Asahi wrote: 
 You mean RK? She is already doing so from the day she is pregnant. Because special baby. 
all baby are unique and special, this rk is making her baby specially a big bully target in future if what she mean by "special"
 __________________
 The concept of HOPE is nothing more than giving up. A word that holds no true meaning.</t>
  </si>
  <si>
    <t>kkashy wrote: 
 She will rely on her bosses to make her strike 4d. You say she cannot buy everbest liao right? She will buy a few pairs to show you one. Poor Nina Kam just has to starve only! It's ok to Buiji one. 
Those in sg if happen to pass by Everbest sales, take pics and keep first. Wait for her to post pics of her new pairs and the price, then can call her put on it</t>
  </si>
  <si>
    <t>You jin Cham leh. 17 Liao just finished psle. You repeated how many years?!!
 kleong wrote: 
 psle finish liao. now waiting for results. so heypi next year go sec sch liao</t>
  </si>
  <si>
    <t>You never go DSA? Which school is didi aiming for? SHATEC to learn to make 叉烧包?
 kleong wrote: 
 psle finish liao. now waiting for results. so heypi next year go sec sch liao</t>
  </si>
  <si>
    <t>You mean RK? She is already doing so from the day she is pregnant. Because special baby. 
 BeaRzwalken wrote: 
 unless she decide to be stay home mom and the guy go work</t>
  </si>
  <si>
    <t>Since we need entertainment anyway, hahaha why not? In addition, they’re here to show us how thick skinned idoits live &amp; operate.
 BeaRzwalken wrote: 
 that is why i say both of them are clowns what LoL.....
 want attention for the wrong reason</t>
  </si>
  <si>
    <t>psle finish liao. now waiting for results. so heypi next year go sec sch liao
 kimby99 wrote: 
 Exam period now why you never study? 
 __________________
 我對你既景仰，就如滔滔江水連綿不絕，又如黃河氾濫一發不可收拾.</t>
  </si>
  <si>
    <t>Eevee Asahi wrote: 
 Don’t think nina will get to attend childcare. 
unless she decide to be stay home mom and the guy go work
 __________________
 The concept of HOPE is nothing more than giving up. A word that holds no true meaning.</t>
  </si>
  <si>
    <t>She looks like a regular Aunty in her non-mtxx photos but those finger-biting ones are really 
 Mcjaney wrote: 
 Bump for you all to see again!</t>
  </si>
  <si>
    <t>Paging Rainowar
 Your swee swee Jenny Jbaby 
 Mcjaney wrote: 
 Bump for you all to see again!</t>
  </si>
  <si>
    <t>kimby99 wrote: 
 If the parents are not clowns, this thread will not have existed. They’re in fact enjoying the company of us websai peepur. The mom can’t live without this thread anymore. 
that is why i say both of them are clowns what LoL.....
 want attention for the wrong reason
 __________________
 The concept of HOPE is nothing more than giving up. A word that holds no true meaning.</t>
  </si>
  <si>
    <t>Dream on! 笨宮猪 will not send her to childcare or kindy. Don’t even know if Buicess will have chance to attend pri school 
 BeaRzwalken wrote: 
 maybe during child care will tio liaoz, given the age of the internet simi also can find</t>
  </si>
  <si>
    <t>what is the odds the kid will grow as 14th generation?
 and hor 13th generation means qing dynasty started ki tang liao?
 Eevee Asahi wrote: 
 That’s why I say baby is very suay because cannot choose parents. But the parents can choose if they should bring an innocent child to this world. Those two imbeciles obviously did not put in much thought about the child’s future (or lack of). Angry. 
 __________________
 我對你既景仰，就如滔滔江水連綿不絕，又如黃河氾濫一發不可收拾.</t>
  </si>
  <si>
    <t>Don’t think nina will get to attend childcare.
 BeaRzwalken wrote: 
 maybe during child care will tio liaoz, given the age of the internet simi also can find</t>
  </si>
  <si>
    <t>annisthenewpink wrote: 
 Eeeyer her friend jennyjbaby same kuan as her one.
Bump for you all to see again!</t>
  </si>
  <si>
    <t>I’ll provide her water and biscuits. 
 Eevee Asahi wrote: 
 If Nina plans to escape next time, Aunty can provide ezylink card.</t>
  </si>
  <si>
    <t>kimby99 wrote: 
 Means buicess will only be safe from facing harsh truth in first 4 years of her life? 
maybe during child care will tio liaoz, given the age of the internet simi also can find
 __________________
 The concept of HOPE is nothing more than giving up. A word that holds no true meaning.</t>
  </si>
  <si>
    <t>If the parents are not clowns, this thread will not have existed. They’re in fact enjoying the company of us websai peepur. The mom can’t live without this thread anymore.
 BeaRzwalken wrote: 
 yup, i hope the kid is prepare for a tough future cause by this 2 clowns.....
 the more they update their facebook the more the future look bad for the kid.
 time like this they should just shut up and play dead</t>
  </si>
  <si>
    <t>If Nina plans to escape next time, Aunty can provide ezylink card. 
 kimby99 wrote: 
 Means buicess will only be safe from facing harsh truth in first 4 years of her life?</t>
  </si>
  <si>
    <t>Eevee Asahi wrote: 
 That’s why I say baby is very suay because cannot choose parents. But the parents can choose if they should bring an innocent child to this world. Those two imbeciles obviously did not put in much thoughts about the child’s future (or lack of). Angry. 
yup, i hope the kid is prepare for a tough future cause by this 2 clowns.....
 the more they update their facebook the more the future look bad for the kid.
 time like this they should just shut up and play dead
 __________________
 The concept of HOPE is nothing more than giving up. A word that holds no true meaning.</t>
  </si>
  <si>
    <t>Exam period now why you never study?
 kleong wrote: 
 i got curfew. must reach home by 11pm and sleep by 12. now is steal steal surf forum under blanket. but got to run liao. later kena caught will tio caning</t>
  </si>
  <si>
    <t>Means buicess will only be safe from facing harsh truth in first 4 years of her life?
 BeaRzwalken wrote: 
 the kid is innocent but because of this 2 clowns, nextime the kids sure kena gao gao in school</t>
  </si>
  <si>
    <t>i got curfew. must reach home by 11pm and sleep by 12. now is steal steal surf forum under blanket. but got to run liao. later kena caught will tio caning
 orangeaple wrote: 
 No go where lo..... Kleong dd got go happening ah? 
 __________________
 我對你既景仰，就如滔滔江水連綿不絕，又如黃河氾濫一發不可收拾.</t>
  </si>
  <si>
    <t>That’s why I say baby is very suay because cannot choose parents. But the parents can choose if they should bring an innocent child to this world. Those two imbeciles obviously did not put in much thought about the child’s future (or lack of). Angry. 
 BeaRzwalken wrote: 
 the kid is innocent but because if this 2 clowns, nextime the kids sure kena gao gao in school</t>
  </si>
  <si>
    <t>阿弥陀佛 善哉善哉 ！！
 Eevee Asahi wrote: 
 On the other hand, whatever RK tries to do (or NOT do), Nina’s face and fate are sealed.</t>
  </si>
  <si>
    <t>Eevee Asahi wrote: 
 On the other hand, whatever RK tries to do (or NOT do), Nina’s face and fate are sealed. 
the kid is innocent but because of this 2 clowns, nextime the kids sure kena gao gao in school
 __________________
 The concept of HOPE is nothing more than giving up. A word that holds no true meaning.</t>
  </si>
  <si>
    <t>On the other hand, whatever RK tries to do (or NOT do), Nina’s face and fate are sealed. 
 kkashy wrote: 
 We painted the nursery and put up wallpaper. Actually did a lot of pantang things like screw nails and all that also no tai ji. My Sara come out still perfect leh haha.</t>
  </si>
  <si>
    <t>No go where lo..... Kleong dd got go happening ah?
 kleong wrote: 
 orleng zz go where happening still no sleep.</t>
  </si>
  <si>
    <t>orleng zz go where happening still no sleep.
 orangeaple wrote: 
 I also love dogs but no dogs 
 __________________
 我對你既景仰，就如滔滔江水連綿不絕，又如黃河氾濫一發不可收拾.</t>
  </si>
  <si>
    <t>These few days will be a little busy so wont hoot BJ so much. We are travelling back to Poland till the next weekend, for hubs' grandparents and father/stepmom to see the baby</t>
  </si>
  <si>
    <t>annisthenewpink wrote: 
 Godma Jae liked her flied lice post btw. 
 HardwareZone Forums app
XianTian SanJiao? First lick 3 d!cks?
 Sent from 天生自然的小黑洞 using GAGT</t>
  </si>
  <si>
    <t>Eevee Asahi wrote: 
 Superstition lah. I heard about it before. Something like baby’s face will have ugly birthmark? Nina Kam is doomed anyway if she looks like her crazy mother. 
We painted the nursery and put up wallpaper. Actually did a lot of pantang things like screw nails and all that also no tai ji. My Sara come out still perfect leh haha.</t>
  </si>
  <si>
    <t>I also love dogs but no dogs 
 *-*无名*-* wrote: 
 I love dogs!! But no dogs!!!</t>
  </si>
  <si>
    <t>This type 小人 will come out talk big when they think danger is over. Actually other people cannot be bothered to waste their time on them.
 kkashy wrote: 
 Buiji talking to herself again... only she will type ya as "yah". WLL is so long ago the matter. Dk who is still living in the past man!!! Why AK still like her? I thought he detest people who live in the past LOL.</t>
  </si>
  <si>
    <t>Curry n nasi brynni 
 I think TerNinator’s father is abnn.
 El Hadji Diouf wrote: 
 how buiji knows her kam nina loves to eat sambal salted fish fried rice???
 maybe she loves to eat nasi brynni also???</t>
  </si>
  <si>
    <t>Are you that 毛儿?
 *-*无名*-* wrote: 
 Bump for 毛儿!!</t>
  </si>
  <si>
    <t>hint that she like ah kua that dog
 *-*无名*-* wrote: 
 I love dogs!! But no dogs!!! 
 __________________
 我對你既景仰，就如滔滔江水連綿不絕，又如黃河氾濫一發不可收拾.</t>
  </si>
  <si>
    <t>Zhen Shi de!!! Hahaha!!! 
 Ameliazzz wrote: 
 很油 很好吃!!!!
Otokiru likes this.</t>
  </si>
  <si>
    <t>he yank her nnp so hard that it become long long.
 El Hadji Diouf wrote: 
 so buiji pls explain why you hate peter koh so much apart that he stole your kmt??? 
 __________________
 我對你既景仰，就如滔滔江水連綿不絕，又如黃河氾濫一發不可收拾.</t>
  </si>
  <si>
    <t>I love dogs!! But no dogs!!! 
 Ameliazzz wrote: 
 HELLO GODMUM JAE!!!!
Otokiru likes this.</t>
  </si>
  <si>
    <t>很油 很好吃!!!!
 *-*无名*-* wrote: 
 Vegetarian Hao Chi Ma? 
~无良心~ HardwareZone Forums app</t>
  </si>
  <si>
    <t>so buiji pls explain why you hate peter koh so much apart that he stole your kmt???</t>
  </si>
  <si>
    <t>HELLO GODMUM JAE!!!!
 annisthenewpink wrote: 
 Godma Jae liked her flied lice post btw. 
~无良心~ HardwareZone Forums app</t>
  </si>
  <si>
    <t>how buiji knows her kam nina loves to eat sambal salted fish fried rice???
 maybe she loves to eat nasi brynni also???</t>
  </si>
  <si>
    <t>Godma Jae liked her flied lice post btw. 
 HardwareZone Forums app
 __________________
 "勢不可去盡, 話不可說盡。凡事太盡, 緣份勢必早盡。"</t>
  </si>
  <si>
    <t>Edit until almost no nose lol
 kkashy wrote: 
 She actually went to go and edit her nose lolol. 
 HardwareZone Forums app
 __________________
 "勢不可去盡, 話不可說盡。凡事太盡, 緣份勢必早盡。"</t>
  </si>
  <si>
    <t>wa... wm and ah gu is both here now ah.
 __________________
 我對你既景仰，就如滔滔江水連綿不絕，又如黃河氾濫一發不可收拾.</t>
  </si>
  <si>
    <t>你们这些毛儿!!!!!!
Otokiru likes this.</t>
  </si>
  <si>
    <t>*-*无名*-* wrote: 
 Bump this!!!! If so Li hai. No need to pay alimony Liao 
Buiji talking to herself again... only she will type ya as "yah". WLL is so long ago the matter. Dk who is still living in the past man!!! Why AK still like her? I thought he detest people who live in the past LOL.</t>
  </si>
  <si>
    <t>Bump for 毛儿!!
Otokiru likes this.</t>
  </si>
  <si>
    <t>annisthenewpink wrote: 
 Got new mtxx gao gao profile pic.
 HardwareZone Forums app
She actually went to go and edit her nose lolol.</t>
  </si>
  <si>
    <t>Bump this!!!! If so Li hai. No need to pay alimony Liao 
Otokiru likes this.</t>
  </si>
  <si>
    <t>evilcow wrote: 
 Who say half plus 6 ?? Ak say very nice leh....
 Sent from null using GAGT 
Dafuq? Wait for baby to come out then paint??? Then let baby breathe in all the paint fumes???? Wtf la buiji what the fark are you thinking. Are you serioisly so damn farking retarded?
 Paint wall AFTER BABY COMES??? WAH BUIJI, YOU BEST MOTHER AWARD LA.</t>
  </si>
  <si>
    <t>Vegetarian Hao Chi Ma? 
 Ameliazzz wrote: 
 Got!!! Grow fatter!!!
Otokiru likes this.</t>
  </si>
  <si>
    <t>Ooh why RK deleted the picture of her altar Har? Is she scared of CTY?</t>
  </si>
  <si>
    <t>Hahahahaha I was going to say that. Plus she became more cui !!!!
 Ameliazzz wrote: 
 Got!!! Grow fatter!!!</t>
  </si>
  <si>
    <t>Got!!! Grow fatter!!!
 *-*无名*-* wrote: 
 1 year ago and 1 year later also no much different what!!!! 
~无良心~ HardwareZone Forums app</t>
  </si>
  <si>
    <t>1 year ago and 1 year later also no much different what!!!!
Otokiru likes this.</t>
  </si>
  <si>
    <t>Bump for fake tangki very Xia suay!!!!
Otokiru likes this.</t>
  </si>
  <si>
    <t>Nah. They’re not supposed to. 
 Eevee Asahi wrote: 
 Nowadays led lamps can emit different lights I think.</t>
  </si>
  <si>
    <t>annisthenewpink wrote: 
 Got new mtxx gao gao profile pic.
 HardwareZone Forums app
Every pic also mtxx gao gao</t>
  </si>
  <si>
    <t>Got new mtxx gao gao profile pic.
 evilcow wrote: 
 Gone again the update...
 Sent from null using GAGT 
 HardwareZone Forums app
 __________________
 "勢不可去盡, 話不可說盡。凡事太盡, 緣份勢必早盡。"</t>
  </si>
  <si>
    <t>Eevee Asahi wrote: 
 I watched Crayon Shinchan throughout my pregnancies to Keep me happy leh. 
granny say one not me, i dun really believe all these haha
 __________________
 The concept of HOPE is nothing more than giving up. A word that holds no true meaning.</t>
  </si>
  <si>
    <t>Gone again the update...
 Sent from null using GAGT</t>
  </si>
  <si>
    <t>come in ssrr still not ki siao.
 __________________
 我對你既景仰，就如滔滔江水連綿不絕，又如黃河氾濫一發不可收拾.</t>
  </si>
  <si>
    <t>CONSTANT 24/7 NOURISHMENT FROM THE MOTHER EVEN IF THE MOTHER DIDNT EAT FOR A FEW DAYS. NORMAL SIZED PEOPLE ALREADY HAVE ENOUHH RESERVES TO GO WITHOUT FOOD FOR A FEW DAYS AND BABY WILL STILL BE NOURISHED.
 THIS BUIJI SO MUCH EXTRA RESERVES, HOW CAN HER BABY EVERRRRR FEEL HUNGRY??? ALSO AS THE OTHER POST SAID, BABIES DO NOT FEEL HUNGER WHILE IN THE WOMB.
 THIS NINA KAM IS REALLY ALIEN OR WHAT SIA BUIJI. WHAT DID YOU SLEEP WITH?!
 OWNSELF HUNGRY AND GREEDY, DONT BLAME NINA KAM LA. MAKE SURE YOU MILK THIS PREGNANCY FOR ALL IT IS WORTH OK? ONCE NINA KAM COME OUT LIAO YOU CANNOT SAY YOU HAVE SIMI SAI CRAVINGS HOR. SIAO DING DONG. FETUSES DO NOT HAVE CRAVINGS, ONLY YOUR ABNORMAL NINA KAM WILL HAVE!!!!</t>
  </si>
  <si>
    <t>Eevee Asahi wrote: 
 I watched Crayon Shinchan throughout my pregnancies to Keep me happy leh. 
Heng is 蜡笔小新</t>
  </si>
  <si>
    <t>annisthenewpink wrote: 
 Come out of RK will smell like what I leave it to your imagination hahaha
 HardwareZone Forums app
U v bad. Ask me imagine such a disgusting thing</t>
  </si>
  <si>
    <t>Even 娘娘is not spared from MTXX! 
 annisthenewpink wrote: 
 Got diff meh</t>
  </si>
  <si>
    <t>Nowadays led lamps can emit different lights I think. 
 kimby99 wrote: 
 Why her two pink flower lights can give out different colour?</t>
  </si>
  <si>
    <t>half+6 setup still can show off.</t>
  </si>
  <si>
    <t>annisthenewpink wrote: 
 Got diff meh
 HardwareZone Forums app
Dunno lei.... hahahhaa</t>
  </si>
  <si>
    <t>I watched Crayon Shinchan throughout my pregnancies to Keep me happy leh. 
 BeaRzwalken wrote: 
 granny said before that if you are pregnant better not watch cartoon if not the baby will be as ugly as the cartoon</t>
  </si>
  <si>
    <t>Got diff meh
 evilcow wrote: 
 Siao lang updated 1 more time
 Sent from null using GAGT 
 HardwareZone Forums app
 __________________
 "勢不可去盡, 話不可說盡。凡事太盡, 緣份勢必早盡。"</t>
  </si>
  <si>
    <t>The fumes not good for baby's nervous system.... buiji won't care one la
 Eggandkaya wrote: 
 Oh if not come out smell like paint? Lol 
~无良心~ HardwareZone Forums app</t>
  </si>
  <si>
    <t>Eevee Asahi wrote: 
 Superstition lah. I heard about it before. Something like baby’s face will have ugly birthmark? Nina Kam is doomed anyway if she looks like her crazy mother. 
granny said before that if you are pregnant better not watch cartoon if not the baby will be as ugly as the cartoon 
 __________________
 The concept of HOPE is nothing more than giving up. A word that holds no true meaning.</t>
  </si>
  <si>
    <t>Why her two pink flower lights can give out different colour? 
 evilcow wrote: 
 Siao lang updated 1 more time
 Sent from null using GAGT</t>
  </si>
  <si>
    <t>Siao lang updated 1 more time
 Sent from null using GAGT</t>
  </si>
  <si>
    <t>Come out of RK will smell like what I leave it to your imagination hahaha
 Eggandkaya wrote: 
 Oh if not come out smell like paint? Lol 
 HardwareZone Forums app
 __________________
 "勢不可去盡, 話不可說盡。凡事太盡, 緣份勢必早盡。"</t>
  </si>
  <si>
    <t>Her bosses will protect her? So why cannot paint wall now? Her bosses v satki right?
 magnus wrote:</t>
  </si>
  <si>
    <t>Ameliazzz wrote: 
 Not at home plus need to wait until no smell then can enter. Then again rk first priority is herself and not nina kam 
Oh if not come out smell like paint? Lol</t>
  </si>
  <si>
    <t>Let’s wait for her 笨宮猪亲自下厨的菜单.
 Her 5 yin generals better have table manners n not flip table. Later she angry and revamp altar.
 evilcow wrote: 
 The usual fried whole chicken or king fish lo</t>
  </si>
  <si>
    <t>Eevee Asahi wrote: 
 Superstition lah. I heard about it before. Something like baby’s face will have ugly birthmark? Nina Kam is doomed anyway if she looks like her crazy mother. 
Haha precisely. Nina Kam gonna look like buiji anw. And I think it is far more worse than having birthmark on the face!!!!
 Hahahahahahaha</t>
  </si>
  <si>
    <t>Eggandkaya wrote: 
 Heard pregnant cannot do painting. Unless she not at home during painting.</t>
  </si>
  <si>
    <t>Kao!!! She always kao kao kao
 KPKB! Kao jun! Haizzz 
 El Hadji Diouf wrote: 
 so yishun 438 zi char got open tomorrow? lol</t>
  </si>
  <si>
    <t>Not sure.. some say applying nail polish also will.
 Then again I moved house when I was pregnant and my parents pretty much did most of the stuff. My boy has a big and dark birthmark on his pigu though 
 Eevee Asahi wrote: 
 Superstition lah. I heard about it before. Something like baby’s face will have ugly birthmark? Nina Kam is doomed anyway if she looks like her crazy mother.</t>
  </si>
  <si>
    <t>If he says not nice, he will be homeless. Now that J doesn’t want him back, he cannot risk offending his landlord/prison warden/ah long
 evilcow wrote: 
 Who say half plus 6 ?? Ak say very nice leh....
 Sent from null using GAGT</t>
  </si>
  <si>
    <t>Not at home plus need to wait until no smell then can enter. Then again rk first priority is herself and not nina kam
 Eggandkaya wrote: 
 Heard pregnant cannot do painting. Unless she not at home during painting.</t>
  </si>
  <si>
    <t>Superstition lah. I heard about it before. Something like baby’s face will have ugly birthmark? Nina Kam is doomed anyway if she looks like her crazy mother. 
 Eggandkaya wrote: 
 Heard pregnant cannot do painting. Unless she not at home during painting.</t>
  </si>
  <si>
    <t>Bao wang has joined us because rk fly him aeroplane for the 花车 that she booked
 grahf23 wrote: 
 Eh that one really is bao wang?
 Sent from 谁能凭爱意要富士山私有 using GAGT</t>
  </si>
  <si>
    <t>El Hadji Diouf wrote: 
 so yishun 438 zi char got open tomorrow? lol 
The usual fried whole chicken or king fish lo</t>
  </si>
  <si>
    <t>Ameliazzz wrote: 
 Actually paint after baby come out also equally bad
 Really is sot 
Heard pregnant cannot do painting. Unless she not at home during painting.</t>
  </si>
  <si>
    <t>Stupid fake tangki titi kope statue photo from godbro... damn xia sway</t>
  </si>
  <si>
    <t>evilcow wrote: 
 Sent from null using GAGT 
so yishun 438 zi char got open tomorrow? lol</t>
  </si>
  <si>
    <t>Ah gua cannot write in chinese. 
 Ameliazzz wrote: 
 Only rk always type 所谓 as 所为</t>
  </si>
  <si>
    <t>Only rk always type 所谓 as 所为
 Quala98 wrote: 
 Someone said that ah keong can't write Chinese, then how he able to write this wot</t>
  </si>
  <si>
    <t>Her fate is sealed. 
 Ameliazzz wrote: 
 Also dunno nina kam previous life did what bad deed until need to suffer with such parents</t>
  </si>
  <si>
    <t>commander want to see 九头八臂 statue?</t>
  </si>
  <si>
    <t>Baby come out then paint is freaking ridiculous lah. The paint is bad for baby. 
 annisthenewpink wrote: 
 Trying to act yi ge pantang lor.</t>
  </si>
  <si>
    <t>Also dunno nina kam previous life did what bad deed until need to suffer with such parents
 Eevee Asahi wrote: 
 Nina Kam is really very suay.</t>
  </si>
  <si>
    <t>Ya loh !
 evilcow wrote: 
 First sentence already pichar lobang liao ! 
 HardwareZone Forums app
 __________________
 "勢不可去盡, 話不可說盡。凡事太盡, 緣份勢必早盡。"</t>
  </si>
  <si>
    <t>Actually paint after baby come out also equally bad
 Really is sot</t>
  </si>
  <si>
    <t>Nina Kam is really very suay. 
 Ameliazzz wrote: 
 One moment pantang one moment no pantang
 Really is sot and live by her own rules</t>
  </si>
  <si>
    <t>Trying to act yi ge pantang lor.
 Eevee Asahi wrote: 
 Wait for baby to come out then paint the walls?! Not paint before baby comes meh?! 
 HardwareZone Forums app
 __________________
 "勢不可去盡, 話不可說盡。凡事太盡, 緣份勢必早盡。"</t>
  </si>
  <si>
    <t>No need to guess where ah kam kope the photo from....
 Sent from null using GAGT</t>
  </si>
  <si>
    <t>I drinking pao sim now liao... 
 Eggandkaya wrote: 
 Very heaty leh better drink more water 
 HardwareZone Forums app
 __________________
 "勢不可去盡, 話不可說盡。凡事太盡, 緣份勢必早盡。"</t>
  </si>
  <si>
    <t>One moment pantang one moment no pantang
 Really is sot and live by her own rules
 Eevee Asahi wrote: 
 Wait for baby to come out then paint the walls?! Not paint before baby comes meh?!</t>
  </si>
  <si>
    <t>Wait for baby to come out then paint the walls?! Not paint before baby comes meh?!
 evilcow wrote: 
 Who say half plus 6 ?? Ak say very nice leh....
 Sent from null using GAGT</t>
  </si>
  <si>
    <t>Very heaty leh better drink more water 
 annisthenewpink wrote: 
 Ya sia high until sore throat coming. I finished a jumbo stick of toblerone at one shot. 
 HardwareZone Forums app</t>
  </si>
  <si>
    <t>annisthenewpink wrote: 
 明明就是自己在跟自己说话.
 HardwareZone Forums app
First sentence already pichar lobang liao !</t>
  </si>
  <si>
    <t>Astounded wrote: 
 Exactly. Really she is always pushing the blame to others. Shameless. 
She totally deserve to be in Guinness record for being the ugliest and disgusting Mistress</t>
  </si>
  <si>
    <t>*-*无名*-* wrote: 
 Kor Kor, Chiu want a walk in wardrobe? 
I wish but no space</t>
  </si>
  <si>
    <t>same standard as commander.
 evilcow wrote: 
 Who say half plus 6 ?? Ak say very nice leh....
 Sent from null using GAGT</t>
  </si>
  <si>
    <t>明明就是自己在跟自己说话.
 evilcow wrote: 
 Who say half plus 6 ?? Ak say very nice leh....
 Sent from null using GAGT 
 HardwareZone Forums app
 __________________
 "勢不可去盡, 話不可說盡。凡事太盡, 緣份勢必早盡。"</t>
  </si>
  <si>
    <t>mystical drawing or wording.
 don't know is it thai number 21. lol
 annisthenewpink wrote: 
 Btw hor... Long yant is what?? 
 HardwareZone Forums app
 Last edited by magnus; 27-10-2017 at 11:24 PM..</t>
  </si>
  <si>
    <t>Who say half plus 6 ?? Ak say very nice leh....
 Sent from null using GAGT</t>
  </si>
  <si>
    <t>she can pm me for quotation. 
 orangeaple wrote: 
 Magnus kk want go 438 helping Mdm kam do some small small touch up or not</t>
  </si>
  <si>
    <t>Even the altar my dad has at his place looks ten thousand times better lor.
 Btw hor... Long yant is what?? 
 magnus wrote: 
 1) talismans should paste higher
 2) Long yant
 3) Wall paper?
 4) Please remove the stain.
 5) please touch up the wall.
 6) Messy cables.
 and photo a bit slant. 
 HardwareZone Forums app
 __________________
 "勢不可去盡, 話不可說盡。凡事太盡, 緣份勢必早盡。"</t>
  </si>
  <si>
    <t>Ya sia high until sore throat coming. I finished a jumbo stick of toblerone at one shot. 
 kimby99 wrote: 
 MM high on Toblerone? 
 HardwareZone Forums app
 __________________
 "勢不可去盡, 話不可說盡。凡事太盡, 緣份勢必早盡。"</t>
  </si>
  <si>
    <t>Magnus kk want go 438 helping Mdm kam do some small small touch up or not
 magnus wrote: 
 1) talismans should paste higher
 2) Long yant
 3) Wall paper?
 4) Please remove the stain.
 5) please touch up the wall.
 6) Messy cables.
 and photo a bit slant.</t>
  </si>
  <si>
    <t>kimby99 wrote: 
 She will tell you 各师有各法
 Lolll</t>
  </si>
  <si>
    <t>Eevee Asahi wrote: 
 I had to Google that. Lol 
xie xie for not spoiling that image.....
 __________________
 The concept of HOPE is nothing more than giving up. A word that holds no true meaning.</t>
  </si>
  <si>
    <t>MM high on Toblerone? 
 annisthenewpink wrote: 
 Orh I see. Lan jiao huay hahahahahahaha 
 Jialat today my 笑点有点低</t>
  </si>
  <si>
    <t>She will tell you 各师有各法
 Lolll
 magnus wrote: 
 13th generation tangki can give this kind of half+6 standard?</t>
  </si>
  <si>
    <t>She has a stool mah!! The one she eats on!
 Eevee Asahi wrote: 
 Maybe her arms not Long enough and she is too short to reach the top of the low altar lah. LOL. 
 HardwareZone Forums app
 __________________
 "勢不可去盡, 話不可說盡。凡事太盡, 緣份勢必早盡。"</t>
  </si>
  <si>
    <t>Orh I see. Lan jiao huay hahahahahahaha 
 Jialat today my 笑点有点低
 Eevee Asahi wrote: 
 Lol. Lau Jia Hui. 
 HardwareZone Forums app
 __________________
 "勢不可去盡, 話不可說盡。凡事太盡, 緣份勢必早盡。"</t>
  </si>
  <si>
    <t>Maybe her arms not Long enough and she is too short to reach the top of the low altar lah. LOL. 
 kimby99 wrote: 
 Jin chum. Experienced tangki failed QC.</t>
  </si>
  <si>
    <t>Lolll OCD is usually with regards to every area of your life. I think we can put as “Interest” : likes to pack our favorite stuff. It’s just like women cannot resist shopping for cookware, cutlery, fashion &amp; skincare + makeup. It’s just being women. 
 Astounded wrote: 
 Really? Remember the display for your bags ok? You should see the way I organise my makeup. Hahahahha. oCD to the MAx.</t>
  </si>
  <si>
    <t>Fake tangki can. Real ones won’t. 
 magnus wrote: 
 13th generation tangki can give this kind of half+6 standard?</t>
  </si>
  <si>
    <t>Hahahhahaha. We all know by now how she is a FAKE tangki. So everything also half hearted effort. 
 Eevee Asahi wrote: 
 People. This is what we call OCD.</t>
  </si>
  <si>
    <t>Lol. Lau Jia Hui. 
 annisthenewpink wrote: 
 What's her full name? Lan jiao huay ah?</t>
  </si>
  <si>
    <t>13th generation tangki can give this kind of half+6 standard? 
 kimby99 wrote: 
 Jin chum. Experienced tangki failed QC.</t>
  </si>
  <si>
    <t>I LOL with #2!! Hahahaha
 But seriously Buiji can u tell us what is that uh? 
 Jin curious hahaha. Can't help laughing Lei.. omg.. AL gonna throw me out of the house soon.
 magnus wrote: 
 1) talismans should paste higher
 2) Long yant
 3) Wall paper?
 4) Please remove the stain.
 5) please touch up the wall.
 6) Messy cables.
 and photo a bit slant. 
 Last edited by Ruoyenne; 27-10-2017 at 11:10 PM..</t>
  </si>
  <si>
    <t>Yes. Once baby comes out she will continue to eat like a hungry ghost and says she needs to eat to produce milk. Never ending. 
 kimby99 wrote: 
 Lolll her milking time is limited now. Counting down to Christmas Day. Bet Buicess will come out in time to eat turkey.</t>
  </si>
  <si>
    <t>Laksa Curry Sambal Tomyum
 The baby is chilli expert. 小辣椒
 Astounded wrote: 
 Ya! Chilli also. Laksa. Curry. Not bad aye.</t>
  </si>
  <si>
    <t>Why so lovesick?!
 *-*无名*-* wrote: 
 Kor Kor, Chiu want a walk in wardrobe?</t>
  </si>
  <si>
    <t>Jin chum. Experienced tangki failed QC. 
 magnus wrote: 
 1) talismans should paste higher
 2) Long yant
 3) Wall paper?
 4) Please remove the stain.
 5) please touch up the wall.
 6) Messy cables.
 and photo a bit slant.</t>
  </si>
  <si>
    <t>What's her full name? Lan jiao huay ah? 
 Eevee Asahi wrote: 
 RK’s jasmine Sister/tablehead LJH. Lol 
 HardwareZone Forums app
 __________________
 "勢不可去盡, 話不可說盡。凡事太盡, 緣份勢必早盡。"</t>
  </si>
  <si>
    <t>People. This is what we call OCD. 
 magnus wrote: 
 1) talismans should paste higher
 2) Long yant
 3) Wall paper?
 4) Please remove the stain.
 5) please touch up the wall.
 6) Messy cables.</t>
  </si>
  <si>
    <t>I had to Google that. Lol 
 BeaRzwalken wrote: 
 Please dun insult alucard</t>
  </si>
  <si>
    <t>Ya! Chilli also. Laksa. Curry. Not bad aye. 
 annisthenewpink wrote: 
 I think her baby born can eat durian liao. And open the durian herself somemore. Prodigy.</t>
  </si>
  <si>
    <t>Lolll her milking time is limited now. Counting down to Christmas Day. Bet Buicess will come out in time to eat turkey.
 Astounded wrote: 
 She is just capitalising on her pregnancy. Milking it for all it’s worth. While it lasts. Too paiseh to let people know she is just a greedy pig in human disguise.</t>
  </si>
  <si>
    <t>1) talismans should paste higher
 2) Long yant
 3) Wall paper?
 4) Please remove the stain.
 5) please touch up the wall.
 6) Messy cables.
 and photo a bit slant.</t>
  </si>
  <si>
    <t>RK’s jasmine Sister/tablehead LJH. Lol 
 annisthenewpink wrote: 
 I still dunno LJH stands for what words in full leh. Every time you guys type LJH, my brain reads it as lanjiao huay hahahaha</t>
  </si>
  <si>
    <t>Exactly. Really she is always pushing the blame to others. Shameless. 
 Eggandkaya wrote: 
 Haha that's y. Knn ownself hungry then keep saying baby hungry. 
 Then stuff herself with unhealthy food. Cb</t>
  </si>
  <si>
    <t>Bu kantang Bu kantang! 
 grizzly76 wrote: 
 It’s always good to dabble and experiment; I’m sure you are a better baker than Buiji is a good cooker</t>
  </si>
  <si>
    <t>I still dunno LJH stands for what words in full leh. Every time you guys type LJH, my brain reads it as lanjiao huay hahahaha
 Eevee Asahi wrote: 
 Of course! Hahaha. So happy just thinking about it. 
 You are not OCD lah. You take pride of what you own and take good care of yourself. My ex colleague was so organised, my table next to hers was like what LJH described as “Anyhow Anyhow”. 
 HardwareZone Forums app
 __________________
 "勢不可去盡, 話不可說盡。凡事太盡, 緣份勢必早盡。"</t>
  </si>
  <si>
    <t>Eevee Asahi wrote: 
 I think so too. Special baby doesn’t need milk like normal babies do. Possibly born with a full set of Dracula teeth too. 
Please dun insult alucard
 __________________
 The concept of HOPE is nothing more than giving up. A word that holds no true meaning.</t>
  </si>
  <si>
    <t>Of course! Hahaha. So happy just thinking about it. 
 You are not OCD lah. You take pride of what you own and take good care of yourself. My ex colleague was so organised, my table next to hers was like what LJH described as “Anyhow Anyhow”. 
 Astounded wrote: 
 Really? Remember the display for your bags ok? You should see the way I organise my makeup. Hahahahha. oCD to the MAx.</t>
  </si>
  <si>
    <t>You want to hide inside his wardrobe ijjit?
 *-*无名*-* wrote: 
 Kor Kor, Chiu want a walk in wardrobe? 
 HardwareZone Forums app
 __________________
 "勢不可去盡, 話不可說盡。凡事太盡, 緣份勢必早盡。"</t>
  </si>
  <si>
    <t>I think her baby born can eat durian liao. And open the durian herself somemore. Prodigy.
 Astounded wrote: 
 Her baby craves for sambal fried rice. Her fav cravings some more. Hahahhahah. Omg. How darn thick can one get? So her baby can start all this solid food once it is born?? 
 HardwareZone Forums app
 __________________
 "勢不可去盡, 話不可說盡。凡事太盡, 緣份勢必早盡。"</t>
  </si>
  <si>
    <t>BUMP!!!
 Astounded wrote: 
 For you once and for all RK! Stop being a laughing stock.
 HardwareZone Forums app
 __________________
 "勢不可去盡, 話不可說盡。凡事太盡, 緣份勢必早盡。"</t>
  </si>
  <si>
    <t>Kor Kor, Chiu want a walk in wardrobe? 
 Eggandkaya wrote: 
 Haha that's y. Knn ownself hungry then keep saying baby hungry. 
 Then stuff herself with unhealthy food. Cb 
Otokiru likes this.</t>
  </si>
  <si>
    <t>Astounded wrote: 
 Let her break then. Lol. No use anyway. Makes me angry. Glutton. But always pushes the gluttony to her foetus who knows nuts what she is eating anyway. 
 This one worse than a 70 year old ah Ma. 
Haha that's y. Knn ownself hungry then keep saying baby hungry. 
 Then stuff herself with unhealthy food. Cb</t>
  </si>
  <si>
    <t>It’s always good to dabble and experiment; I’m sure you are a better baker than Buiji is a good cooker 
 Eevee Asahi wrote: 
 Personal interest lah. Not a great baker though. 
 __________________
 satirical PS images handcrafted with 100% organic 良心</t>
  </si>
  <si>
    <t>Really? Remember the display for your bags ok? You should see the way I organise my makeup. Hahahahha. oCD to the MAx. 
 Eevee Asahi wrote: 
 I have designed my future walk in wardrobe too. Haha. One fine day.</t>
  </si>
  <si>
    <t>I have designed my future walk in wardrobe too. Haha. One fine day. 
 Astounded wrote: 
 I understand. Things like that Make us happy. My walk-in wardrobe makes me very happy too. My hubs says he doesn’t understand why I love rearranging things in there. Hahahhahah.</t>
  </si>
  <si>
    <t>She is just capitalising on her pregnancy. Milking it for all it’s worth. While it lasts. Too paiseh to let people know she is just a greedy pig in human disguise. 
 kimby99 wrote: 
 Think she’s more ignorant than a country bumpkin. Actually is she ignorant or just pretending? I think she will die of starvation if she missed one of her 6 daily meals.</t>
  </si>
  <si>
    <t>Let her break then. Lol. No use anyway. Makes me angry. Glutton. But always pushes the gluttony to her foetus who knows nuts what she is eating anyway. 
 This one worse than a 70 year old ah Ma. 
 kimby99 wrote: 
 Pls remove your post : It’s too disturbing for TTK. 
 She needs to believe baby will get hungry so she has a legitimate reason to fill her depression with food &amp; more food. Reading your post will make her break into pieces and more pieces.</t>
  </si>
  <si>
    <t>If she eh sai, her 赞助人 plus 香客 would pool money to rent a semi D for her to set up her tua properly. She only 讲废话
 Ruoyenne wrote: 
 Kam Nina drink oil one la.. 
 舔脂宫香客络绎不绝添油给她喝</t>
  </si>
  <si>
    <t>I understand. Things like that Make us happy. My walk-in wardrobe makes me very happy too. My hubs says he doesn’t understand why I love rearranging things in there. Hahahhahah. 
 Eevee Asahi wrote: 
 My kitchen is tiny but customising a display cabinet to put up my pretty cake stands etc, makes me very happy.</t>
  </si>
  <si>
    <t>Personal interest lah. Not a great baker though. 
 grizzly76 wrote: 
 Ooh, Eevee make cakes one Naise!</t>
  </si>
  <si>
    <t>Think she’s more ignorant than a country bumpkin. Actually is she ignorant or just pretending? I think she will die of starvation if she missed one of her 6 daily meals.
 Astounded wrote: 
 And bite her tits off. Really stupid this one. Keep saying her foetus is hungry. Really can get that ignorant?</t>
  </si>
  <si>
    <t>Bump this! 
 Astounded wrote: 
 For you once and for all RK! Stop being a laughing stock.</t>
  </si>
  <si>
    <t>Ooh, Eevee make cakes one Naise!
 Eevee Asahi wrote: 
 My kitchen is tiny but customising a display cabinet to put up my pretty cake stands etc, makes me very happy. 
 __________________
 satirical PS images handcrafted with 100% organic 良心</t>
  </si>
  <si>
    <t>Pls remove your post : It’s too disturbing for TTK. 
 She needs to believe baby will get hungry so she has a legitimate reason to fill her depression with food &amp; more food. Reading your post will make her break into pieces and more pieces. 
 Astounded wrote: 
 For you once and for all RK! Stop being a laughing stock.</t>
  </si>
  <si>
    <t>My kitchen is tiny but customising a display cabinet to put up my pretty cake stands etc, makes me very happy. 
 Astounded wrote: 
 Wah. Exciting. Must be nice.</t>
  </si>
  <si>
    <t>Kam Nina drink oil one la.. 
 舔脂宫香客络绎不绝添油给她喝
 Eevee Asahi wrote: 
 I think so too. Special baby doesn’t need milk like normal babies do. Possibly born with a full set of Dracula teeth too.</t>
  </si>
  <si>
    <t>And bite her tits off. Really stupid this one. Keep saying her foetus is hungry. Really can get that ignorant?
 Eevee Asahi wrote: 
 I think so too. Special baby doesn’t need milk like normal babies do. Possibly born with a full set of Dracula teeth too.</t>
  </si>
  <si>
    <t>Wah. Exciting. Must be nice. 
 Eevee Asahi wrote: 
 3/4. Have to fill the cabinets. Very sian so I did my display cabinet instead. Put up my pretty tea sets first. Priorities.</t>
  </si>
  <si>
    <t>I think so too. Special baby doesn’t need milk like normal babies do. Possibly born with a full set of Dracula teeth too. 
 Astounded wrote: 
 Her baby craves for sambal fried rice. Her fav cravings some more. Hahahhahah. Omg. How darn thick can one get? So her baby can start all this solid food once it is born??</t>
  </si>
  <si>
    <t>For you once and for all RK! Stop being a laughing stock.</t>
  </si>
  <si>
    <t>3/4. Have to fill the cabinets. Very sian so I did my display cabinet instead. Put up my pretty tea sets first. Priorities. 
 BaiesNoire wrote: 
 Your Reno done?</t>
  </si>
  <si>
    <t>Will buiji give birth early this time round too?
 Cant wait to see show
 Sent from Somewhere Loh using GAGT</t>
  </si>
  <si>
    <t>Her baby craves for sambal fried rice. Her fav cravings some more. Hahahhahah. Omg. How darn thick can one get? So her baby can start all this solid food once it is born??</t>
  </si>
  <si>
    <t>What is 毛儿而已? I only know his girl his love 毛儿很多
 This chinese thing is quite similar to TTK’s writing style. Wowsie ! Lollll
 Quala98 wrote: 
 Someone said that ah keong can't write Chinese, then how he able to write this wot</t>
  </si>
  <si>
    <t>NotyBear wrote: 
 Bullying is a daily activity in neighborhood schools. A very high percentage of kids these days lack parental control. Bullying is the tip of the ice berg. 
 I found boys taking photos of the private parts of mummified exhibit, sending it to class group chat. 
 Complaining wouldn't teach her how to deal with it anyway. Teaching her how to handle life is more important. 
But this is extortion liao wor.. Anyway u just do what u think is best bah... I have zero experience in this...haha
 Sent from 谁能凭爱意要富士山私有 using GAGT</t>
  </si>
  <si>
    <t>Someone said that ah keong can't write Chinese, then how he able to write this wot</t>
  </si>
  <si>
    <t>grahf23 wrote: 
 Haha wth...
 Nv go school complain? No matter how mild the threat, it's still extortion and bullying..
 Sent from 谁能凭爱意要富士山私有 using GAGT 
Bullying is a daily activity in neighborhood schools. A very high percentage of kids these days lack parental control. Bullying is the tip of the ice berg. 
 I found boys taking photos of the private parts of mummified exhibit, sending it to class group chat. 
 Complaining wouldn't teach her how to deal with it anyway. Teaching her how to handle life is more important.</t>
  </si>
  <si>
    <t>Ameliazzz wrote: 
 Craving barley ah?
 ~无良心~ HardwareZone Forums app</t>
  </si>
  <si>
    <t>shikasushi wrote: 
 来笼去买!!!!!! HAHAHAHAHAHAHAHA
 Now where's the photo of buiji in the 猪笼? 
 Eh buiji don't think we don't understand traditional Chinese hor hahahahahahaha epic 
 __________________
 satirical PS images handcrafted with 100% organic 良心</t>
  </si>
  <si>
    <t>Both said she's fake tangki, no?
 kimby99 wrote: 
 Lolll I’m not. 细姨 was a term she mentioned before.
 I just finished watching a video she posted on her FB on how she 请神. Wonder if it’s real. Must ask Magnus and Nachtsider. But one thing for sure tells me why she’s not trancing now that she’s pregnant. Her CG shifted.</t>
  </si>
  <si>
    <t>paradigm paralysis wrote: 
 Dunno but i like to believe so.
 Hahaha 
Haha wth...
 NotyBear wrote: 
 Each child develop differently. This particular one is merely overly sensitive to others. It takes years of "experience" for anyone to learn to filter out unnecessary people in her life. 
 Watching her drown isn't a learning experience. Holding her hand and guiding her is. 
 I am merely keeping a close watch on her, sending her to n fro from school. 
 Being a mother of three...the daily trips allow some private conversations without the other siblings around. 
 My older girl is completely reversed. That one is so feisty, I will pray for her future boyfriend. Hahaha. 
Nv go school complain? No matter how mild the threat, it's still extortion and bullying..
 Sent from 谁能凭爱意要富士山私有 using GAGT</t>
  </si>
  <si>
    <t>Someone posted her new lights for us to admire. How come no one hong puey her? 
 TTK 失宠了吗？If she doesn’t get our attention, AK might leave her. Cos she’s no longer Celebuiji.</t>
  </si>
  <si>
    <t>Lolll I’m not. 细姨 was a term she mentioned before.
 I just finished watching a video she posted on her FB on how she 请神. Wonder if it’s real. Must ask Magnus and Nachtsider. But one thing for sure tells me why she’s not trancing now that she’s pregnant. Her CG shifted. 
 Astounded wrote: 
 This is funny. You teaching her proper Chinese ah?</t>
  </si>
  <si>
    <t>NotyBear wrote: 
 Each child develop differently. This particular one is merely overly sensitive to others. It takes years of "experience" for anyone to learn to filter out unnecessary people in her life. 
 Watching her drown isn't a learning experience. Holding her hand and guiding her is. 
 I am merely keeping a close watch on her, sending her to n fro from school. 
 Being a mother of three...the daily trips allow some private conversations without the other siblings around. 
 My older girl is completely reversed. That one is so feisty, I will pray for her future boyfriend. Hahaha. 
Not trying to ask u to throw her to deep end to drown, in case u didnt read properly. Was just commenting that at 13 that incident tells me she needs to slowly learn how to protect herself esp since theres no way u can b there all e time, like when shes at school.
 Sent from Somewhere Loh using GAGT</t>
  </si>
  <si>
    <t>TrollAndOgres wrote: 
 Shes 13 when she did that?? 
 Er.. Time to let her learn to be more independent / protect herself cos u cant be there 24/7..
 Sent from Somewhere Loh using GAGT 
Each child develop differently. This particular one is merely overly sensitive to others. It takes years of "experience" for anyone to learn to filter out unnecessary people in her life. 
 Watching her drown isn't a learning experience. Holding her hand and guiding her is. 
 I am merely keeping a close watch on her, sending her to n fro from school. 
 Being a mother of three...the daily trips allow some private conversations without the other siblings around. 
 My older girl is completely reversed. That one is so feisty, I will pray for her future boyfriend. Hahaha.</t>
  </si>
  <si>
    <t>This is funny. You teaching her proper Chinese ah?
 kimby99 wrote: 
 包忘啊包忘 要叫你的好盆友看开点啦。是细姨命就是细姨命.下个月记得乖乖给钱哦</t>
  </si>
  <si>
    <t>包忘啊包忘 要叫你的好盆友看开点啦。是细姨命就是细姨命.下个月记得乖乖给钱哦</t>
  </si>
  <si>
    <t>Eevee Asahi wrote: 
 Mid kitchen packing madness bump for RK and Nina Kam! 
Your Reno done?</t>
  </si>
  <si>
    <t>grahf23 wrote: 
 Eh that one really is bao wang?
 Sent from 谁能凭爱意要富士山私有 using GAGT 
Dunno but i like to believe so.
 Hahaha</t>
  </si>
  <si>
    <t>She only likes 老鸟 because old ones 飞不动. Easier for her to catch. 
 paradigm paralysis wrote: 
 Must be the 猪笼 she kept to 卖
 Then 买鸟笼 bcos she like to 讲鸟话?</t>
  </si>
  <si>
    <t>kimby99 wrote: 
 She kept all her 鸟笼 and sold off her 来笼? Nylon???? 
 Must be the 猪笼 she kept to 卖
 Then 买鸟笼 bcos she like to 讲鸟话?</t>
  </si>
  <si>
    <t>She kept all her 鸟笼 and sold off her 来笼? Nylon????
 Eevee Asahi wrote: 
 That RK is hilarious. First she blocked everyone who left a negative comment, second she 来笼去卖!!!! BWAHAHAHAHAHAHAHHAHAHAHAHHA</t>
  </si>
  <si>
    <t>NotyBear wrote: 
 Ya. I personally seen primary 1 taking bus to school alone. But I also accept that kids develop differently. 
 Mine is in a perm dreamland...in a world where there are no evils. 
 Example...after a very very very long day in school. She's home and made to shower. (House rules no shower no sitting at my dining table.) Holding on to her plate of food, eating and sobbing. I ask why. She says, I am too hungry. I ask WHY? She says, because I given all my money to a friend. If I don't give, she will ask the entire class to "don't friend me" 
Shes 13 when she did that?? 
 Er.. Time to let her learn to be more independent / protect herself cos u cant be there 24/7..
 Sent from Somewhere Loh using GAGT</t>
  </si>
  <si>
    <t>paradigm paralysis wrote: 
 肥鸡怎么可能扁?
Eh that one really is bao wang?
 Sent from 谁能凭爱意要富士山私有 using GAGT</t>
  </si>
  <si>
    <t>妖精相信鬼话很合理啊. 
 Eevee Asahi wrote: 
 True. Then again our ALs are gentlemen. Unlike a certain Chao Ah gua who tells such bad lies and yet his stupid gf believes his 鬼话. 
 HardwareZone Forums app
 __________________
 "勢不可去盡, 話不可說盡。凡事太盡, 緣份勢必早盡。"</t>
  </si>
  <si>
    <t>来！笼去卖! Hahahahahaha this calls for a triple face palm!
 Eevee Asahi wrote: 
 That RK is hilarious. First she blocked everyone who left a negative comment, second she 来笼去卖!!!! BWAHAHAHAHAHAHAHHAHAHAHAHHA
 HardwareZone Forums app
 __________________
 "勢不可去盡, 話不可說盡。凡事太盡, 緣份勢必早盡。"</t>
  </si>
  <si>
    <t>Disiaosiaosiao wrote: 
 我去忙了，肥鸡如果再怪懒我等一下再来扁它。 
肥鸡怎么可能扁?</t>
  </si>
  <si>
    <t>我去忙了，肥鸡如果再怪懒我等一下再来扁它。</t>
  </si>
  <si>
    <t>肥鸡不敢去义顺斗母宫啊？要跑到盛港的龙南殿。人家是看你有身孕不然早就赶你走了！还在那里唧唧歪歪，真是不要脸！</t>
  </si>
  <si>
    <t>She learned from us lor. She is very good at copying and take things without asking. This is why we can laugh but never correct her. 
 shikasushi wrote: 
 How come her Chinese 1 year ago so cui but now like okay ah</t>
  </si>
  <si>
    <t>How come her Chinese 1 year ago so cui but now like okay ah</t>
  </si>
  <si>
    <t>Eevee Asahi wrote: 
 宝哥，肥鸡又失控了…… 
皮痒了，不教训一下不行</t>
  </si>
  <si>
    <t>Eevee Asahi wrote: 
 That RK is hilarious. First she blocked everyone who left a negative comment, second she 拿笼去卖!!!! BWAHAHAHAHAHAHAHHAHAHAHAHHA
哇靠，它有卖笼啊！真是笑死人！</t>
  </si>
  <si>
    <t>来笼去买!!!!!! HAHAHAHAHAHAHAHA
 Now where's the photo of buiji in the 猪笼? 
 Eh buiji don't think we don't understand traditional Chinese hor hahahahahahaha epic
 Eevee Asahi wrote: 
 That RK is hilarious. First she blocked everyone who left a negative comment, second she 拿笼去卖!!!! BWAHAHAHAHAHAHAHHAHAHAHAHHA</t>
  </si>
  <si>
    <t>宝哥，肥鸡又失控了…… 
 Disiaosiaosiao wrote: 
 肥鸡真可怜……
 才第一个月给你大姐家用就要吃咸鱼了。人家孕妇用鸡汤漱口，燕窝当开水喝。可怜的肥鸡炒饭配汽水。喔悲哀啊！</t>
  </si>
  <si>
    <t>That RK is hilarious. First she blocked everyone who left a negative comment, second she 来笼去卖!!!! BWAHAHAHAHAHAHAHHAHAHAHAHHA</t>
  </si>
  <si>
    <t>shikasushi wrote: 
 宝旺哥最近花车生意还好吗? 
哈哈， 妹妹你好。
 还好啦！你加油哦！</t>
  </si>
  <si>
    <t>He told many lies and flipped his words like the roti prata man just to save his own ass. And that rk believes him totally. Omg. Really stupid. 
 Eevee Asahi wrote: 
 True. Then again our ALs are gentlemen. Unlike a certain Chao Ah gua who tells such bad lies and yet his stupid gf believes his 鬼话.</t>
  </si>
  <si>
    <t>宝旺哥最近花车生意还好吗?
 Disiaosiaosiao wrote: 
 肥鸡真可怜……
 才第一个月给你大姐家用就要吃咸鱼了。人家孕妇用鸡汤漱口，燕窝当开水喝。可怜的肥鸡炒饭配汽水。喔悲哀啊！</t>
  </si>
  <si>
    <t>annisthenewpink wrote: 
 LLLL™
 Why she using the other acct to post again ah? Siao cb really.
 And apparently buiciness has a favourite food in utero liao - flied lice. 
 HardwareZone Forums app
肥鸡真可怜……
 才第一个月给你大姐家用就要吃咸鱼了。人家孕妇用鸡汤漱口，燕窝当开水喝。可怜的肥鸡炒饭配汽水。喔悲哀啊！</t>
  </si>
  <si>
    <t>Buiji know what Nina Kam's favourite cravings are when she was only 17 weeks!
 Okay I need to go and learn buijilogy so I can know what my baby's favourite cravings are at -300 weeks.</t>
  </si>
  <si>
    <t>True. Then again our ALs are gentlemen. Unlike a certain Chao Ah gua who tells such bad lies and yet his stupid gf believes his 鬼话.
 Astounded wrote: 
 Good for you. Sometimes it’s hard to tell esp if he has the intentions to hide.</t>
  </si>
  <si>
    <t>Just had this. Beats fried rice anytime.</t>
  </si>
  <si>
    <t>So strange. From what I heard, Ah gua is weak in his chinese language and most probably can’t type in it. Was it KMT? Wait. KMT is Thai right?</t>
  </si>
  <si>
    <t>annisthenewpink wrote: 
 LLLL™
 Why she using the other acct to post again ah? Siao cb really.
 And apparently buiciness has a favourite food in utero liao - flied lice. 
Now feel like eating flied lice
Posted from Kanako Takatsuki's heart using HardwareZone Forums app</t>
  </si>
  <si>
    <t>Buiji srsly siao siao one leh.
 Little fellow had another favourite craving at 17 weeks leh, I think it was egg tarts?? 
 "Auntie 我要一盘 fly lai"
 annisthenewpink wrote: 
 LLLL™
 Why she using the other acct to post again ah? Siao cb really.
 And apparently buiciness has a favourite food in utero liao - flied lice.</t>
  </si>
  <si>
    <t>LLLL™
 Why she using the other acct to post again ah? Siao cb really.
 And apparently buiciness has a favourite food in utero liao - flied lice. 
 HardwareZone Forums app
 __________________
 "勢不可去盡, 話不可說盡。凡事太盡, 緣份勢必早盡。"</t>
  </si>
  <si>
    <t>Good for you. Sometimes it’s hard to tell esp if he has the intentions to hide. 
 Eevee Asahi wrote: 
 Took me a while. I thought my AL would never tell lies but over the years, I can tell when he is telling one.</t>
  </si>
  <si>
    <t>Wah. That’s a sure sign he cares very much. And he is Kan chiong. Nice feeling isn’t it?
 annisthenewpink wrote: 
 Mine will take a quick glance and quickly look away hahaha. I will notice but don't point it out cos he's a man after all mah. But he gets jealous when other men check me out and his face will turn black or stand in front of me to block lol. He fought with a mutual friend once cos this friend came under my block late at night to talk to me (relationship problems, the girl is my friend), the next day he confronted our guy friend and warned him to not look me up alone in the middle of the night and then gave me black face for the rest of the day.</t>
  </si>
  <si>
    <t>Took me a while. I thought my AL would never tell lies but over the years, I can tell when he is telling one. 
 Astounded wrote: 
 Hahahhahahah. Mine I think very high level of stealth. Very hard to catch. Lol.</t>
  </si>
  <si>
    <t>Hahahhahahah. Mine I think very high level of stealth. Very hard to catch. Lol. 
 Eevee Asahi wrote: 
 I don’t know your AL at all. I only know mine is like that lah. Don’t think everyone is the same.</t>
  </si>
  <si>
    <t>Kyky.... take ur time la hahaha nothing much la 
 *-*无名*-* wrote: 
 Bu ke yi!!! Zeh Zeh talk to ni later</t>
  </si>
  <si>
    <t>Quick check.. yes.. oldest is 16? Me no veteran but I ever go kaypoh this Jenny FB before. The last I saw, her page was filled with pics of herself and her partner. Her partner is of similar style.. their hair in outrageous colours and pls dun make me go into their fashion sense. What u see in Buiji.. maybe her Jenny Friend is 5 percent better
 annisthenewpink wrote: 
 ARE THOSE ALL HER KIDS?!
 Last edited by Ruoyenne; 27-10-2017 at 08:22 PM..</t>
  </si>
  <si>
    <t>annisthenewpink wrote: 
 ARE THOSE ALL HER KIDS?!
 HardwareZone Forums app
should be lah but honestly speaking most looks 郎才女貌 imo</t>
  </si>
  <si>
    <t>Yes sot de.. esp the bedsheet series. Maybe is to show off to Buiji that she got the luxury of air con.. so cold that she needs to use duvet. 
 Ameliazzz wrote: 
 Also sot sot one
 Keep taking selfie and upload them dunno for fark</t>
  </si>
  <si>
    <t>ARE THOSE ALL HER KIDS?!
 El Hadji Diouf wrote: 
 HardwareZone Forums app
 __________________
 "勢不可去盡, 話不可說盡。凡事太盡, 緣份勢必早盡。"</t>
  </si>
  <si>
    <t>Today Jenny special guest appearance in this thread ah?? Hahahahaha
 El Hadji Diouf wrote: 
 HardwareZone Forums app
 __________________
 "勢不可去盡, 話不可說盡。凡事太盡, 緣份勢必早盡。"</t>
  </si>
  <si>
    <t>OwnselfCheckOwnself wrote: 
 Ok now I see these she looks damn Aunty
Posted from Kanako Takatsuki's heart using HardwareZone Forums app
i wonder how old is she.</t>
  </si>
  <si>
    <t>Omg hahahaha sibeh ah soh also wtf
 kkashy wrote: 
 Ya hor!!!! Look like a poly teen!!! *************************** (PART 1) 
 HardwareZone Forums app
 __________________
 "勢不可去盡, 話不可說盡。凡事太盡, 緣份勢必早盡。"</t>
  </si>
  <si>
    <t>Ownself Regina ownself part 2. $2 ice cream milk tea
Posted from Kanako Takatsuki's heart using HardwareZone Forums app</t>
  </si>
  <si>
    <t>Lindy linda wrote: 
 didnt know she have kids already 
Ok now I see these she looks damn Aunty
Posted from Kanako Takatsuki's heart using HardwareZone Forums app</t>
  </si>
  <si>
    <t>Mine will take a quick glance and quickly look away hahaha. I will notice but don't point it out cos he's a man after all mah. But he gets jealous when other men check me out and his face will turn black or stand in front of me to block lol. He fought with a mutual friend once cos this friend came under my block late at night to talk to me (relationship problems, the girl is my friend), the next day he confronted our guy friend and warned him to not look me up alone in the middle of the night and then gave me black face for the rest of the day. 
 Eevee Asahi wrote: 
 I don’t know your AL at all. I only know mine is like that lah. Don’t think everyone is the same. 
 HardwareZone Forums app
 __________________
 "勢不可去盡, 話不可說盡。凡事太盡, 緣份勢必早盡。"</t>
  </si>
  <si>
    <t>kkashy wrote: 
 Ya hor!!!! Look like a poly teen!!! *************************** (PART 1) 
i think i saw her daughter picture on her fb before. looks nog bad but too young fof me.</t>
  </si>
  <si>
    <t>Eevee Asahi wrote: 
 She is trying to break herself into pieces. Like shite hits the fan that kind. 
lol... she really a real joker</t>
  </si>
  <si>
    <t>Hahahahahahah you are so funny lah mm!
 annisthenewpink wrote: 
 I'm laughing at the "14 year old girl without any knowledge of ah pek" hahahahahaha 
 HOW IS THAT POSSIBLE!!! PK NOT AH PEK MEH??</t>
  </si>
  <si>
    <t>kkashy wrote: 
 .
 IMG]
 Ya hor!!!! Look like a poly teen!!! *************************** (PART 1) 
didnt know she have kids already</t>
  </si>
  <si>
    <t>OwnselfCheckOwnself wrote: 
 She grown up and a mum? She looks like a poly teen, that's a compliment
Posted from Kanako Takatsuki's heart using HardwareZone Forums app
 POLY TEEN PART 2!</t>
  </si>
  <si>
    <t>She is trying to break herself into pieces. Like shite hits the fan that kind. 
 Lindy linda wrote: 
 Can i laugh? What she is trying to do? i tink she needs medication. I suspect she suffer from depression.</t>
  </si>
  <si>
    <t>OwnselfCheckOwnself wrote: 
 She grown up and a mum? She looks like a poly teen, that's a compliment
Posted from Kanako Takatsuki's heart using HardwareZone Forums app
 Ya hor!!!! Look like a poly teen!!! *************************** (PART 1)
 Last edited by kkashy; 27-10-2017 at 08:00 PM..</t>
  </si>
  <si>
    <t>I don’t know your AL at all. I only know mine is like that lah. Don’t think everyone is the same. 
 Astounded wrote: 
 Fidgets. Ah. How about staring? Must know all this. Lol. So I am in the know. Hee.</t>
  </si>
  <si>
    <t>Yeah!! Love this place! I caught my first Dratini here!
 magnus wrote: 
 They take photo outside here also not bad.</t>
  </si>
  <si>
    <t>Looks like Nina Kam is here to bring them down instead. 好戏在后头.</t>
  </si>
  <si>
    <t>annisthenewpink wrote: 
 No not depression. I legit think she is schizophrenic and hallucinates a lot. And yes she does need medical intervention, but she is not gonna admit obviously.
 HardwareZone Forums app
She really got problem... When she ownself say fake, then still scold website pple when pple comment about her boss... abit ting dong leh her</t>
  </si>
  <si>
    <t>Fidgets. Ah. How about staring? Must know all this. Lol. So I am in the know. Hee. 
 Eevee Asahi wrote: 
 My AL Hor, when he sees “his type” Hor, he fidgets. Lol. He denied it of course when I teased him about it.</t>
  </si>
  <si>
    <t>No not depression. I legit think she is schizophrenic and hallucinates a lot. And yes she does need medical intervention, but she is not gonna admit obviously.
 Lindy linda wrote: 
 Can i laugh? What she is trying to do? i tink she needs medication. I suspect she suffer from depression. 
 HardwareZone Forums app
 __________________
 "勢不可去盡, 話不可說盡。凡事太盡, 緣份勢必早盡。"</t>
  </si>
  <si>
    <t>Bu ke yi!!! Zeh Zeh talk to ni later 
 orangeaple wrote: 
 Mdm Kam 咬掉 wm dd 的 kkj 可以吗?</t>
  </si>
  <si>
    <t>Eevee Asahi wrote: 
 Sorry I couldn’t stop laughing my lungs out. 
 Can i laugh? What she is trying to do? i tink she needs medication. I suspect she suffer from depression.</t>
  </si>
  <si>
    <t>I'm laughing at the "14 year old girl without any knowledge of ah pek" hahahahahaha 
 HOW IS THAT POSSIBLE!!! PK NOT AH PEK MEH?? 
 Eevee Asahi wrote: 
 Sorry I couldn’t stop laughing my lungs out. 
 HardwareZone Forums app
 __________________
 "勢不可去盡, 話不可說盡。凡事太盡, 緣份勢必早盡。"</t>
  </si>
  <si>
    <t>annisthenewpink wrote: 
 Hahahaha.
 Kkashy mm, OCO is talking abt buiji's friend Jenny lah. Lolol. She does look slightly less smelly old than buiji.
Yup
Posted from Kanako Takatsuki's heart using HardwareZone Forums app</t>
  </si>
  <si>
    <t>Hahahaha.
 Kkashy mm, OCO is talking abt buiji's friend Jenny lah. Lolol. She does look slightly less smelly old than buiji.
 kkashy wrote: 
 You better click into her photos and see... check your eyes. 
 HardwareZone Forums app
 __________________
 "勢不可去盡, 話不可說盡。凡事太盡, 緣份勢必早盡。"</t>
  </si>
  <si>
    <t>Sorry I couldn’t stop laughing my lungs out.</t>
  </si>
  <si>
    <t>Mdm Kam 咬掉 wm dd 的 kkj 可以吗?
 *-*无名*-* wrote: 
 我就是要骂，要侮辱你，你咬我啊?!</t>
  </si>
  <si>
    <t>为我造了福。还。造。了。甘。泥。娜。
 evilcow wrote: 
 Lai liao !!! Throwback gao gao !!!
 Sent from null using GAGT</t>
  </si>
  <si>
    <t>OwnselfCheckOwnself wrote: 
 She grown up and a mum? She looks like a poly teen, that's a compliment
Posted from Kanako Takatsuki's heart using HardwareZone Forums app
You better click into her photos and see... check your eyes.</t>
  </si>
  <si>
    <t>我就是要骂，要侮辱你，你咬我啊?! 
 evilcow wrote: 
 Sent from null using GAGT 
Otokiru likes this.</t>
  </si>
  <si>
    <t>His account 100% chop stamp consperm is TTK control one lah. She really siao.
 kkashy wrote: 
 Walao. A man will never post such an unflattering photo of themselves online. Huge paunch. Omg. 
 HardwareZone Forums app
 __________________
 "勢不可去盡, 話不可說盡。凡事太盡, 緣份勢必早盡。"</t>
  </si>
  <si>
    <t>what an emotional tgif for siaoji.</t>
  </si>
  <si>
    <t>annisthenewpink wrote: 
 Tadah
 HardwareZone Forums app
Walao. A man will never post such an unflattering photo of themselves online. Huge paunch. Omg.</t>
  </si>
  <si>
    <t>Bump for kisiao! 
 evilcow wrote: 
 Sent from null using GAGT</t>
  </si>
  <si>
    <t>evilcow wrote: 
 Ppl 3rd one coming liao no big o meh ?? 
My paternal ahma got 9 kids and has never had the big O. You say leh? She damn open one lolol.
 BUIJI and her dog confirm she do some foreplay for him, open leg in out in out liao, he finish then everything is done liao. Buiji, if I havent been satisfied yet my AL will continue one ok, yours just roll off you one right?</t>
  </si>
  <si>
    <t>You must stay a cheerful mummy so you can produce happy milk ok? I made that up. Hahahahah. 
 kkashy wrote: 
 Lolol you guys make me laugh. Had huge argument with AL yesterday about one of his workers and have been moody whole of last night and this morning. I was very angry and kept pulling the blankets to my side purposely &gt;D</t>
  </si>
  <si>
    <t>kkashy wrote: 
 Lolol you guys make me laugh. Had huge argument with AL yesterday about one of his workers and have been moody whole of last night and this morning. I was very angry and kept pulling the blankets to my side purposely &gt;D 
almost the same as me. i slept a side (right to the corner) and snatch the blankets</t>
  </si>
  <si>
    <t>Lolol you guys make me laugh. Had huge argument with AL yesterday about one of his workers and have been moody whole of last night and this morning. I was very angry and kept pulling the blankets to my side purposely &gt;D</t>
  </si>
  <si>
    <t>Your AL is a gentleman. I know how AL and his ex broke up because he showed me their break-up email (from her to him, poor AL) but he did not say anymore and we moved on after that. We are all matured adults so I actually can understand from his and her point of views. I am thankful she gave him up. 
 kkashy wrote: 
 Yaaaa. My AL had some gossip and knew some not so nice things about his ex (I think her sleeping around after they broke up) but he still told me she was a nice girl and that he kept a promise that he would not tell people about what he knew. Until now still 不肯跟我说!!! 
 Haha nvm la dont make him break his promise la, but still damn curious ok?!</t>
  </si>
  <si>
    <t>Mcjaney wrote: 
 Earlier on I sibei excited, after the cleavage pics want to show him her face pice, tummy pics, gorilla pics. He straight asked me, "How long do you want to not have "fun"?" I told him, "nvm. Nvm." Hahaha. Monday then show him. �� 
My hubs said the same thing! We were out a few weeks ago grocery shopping and we were trying to hurru thru it so we could go home and have some "fun". While waiting for the queue, I excitedly showed him a new Buiji photo.
 After that, he was like, "you just made my hard on die a horrible death." That was one of the days where I hooted Buiji 99 because I was not happy LOL!</t>
  </si>
  <si>
    <t>My AL Hor, when he sees “his type” Hor, he fidgets. Lol. He denied it of course when I teased him about it. 
 Astounded wrote: 
 Eevee. What kind of body language?? Tell me. Will be good to know. I only know legal language. Can learn from you.</t>
  </si>
  <si>
    <t>Wah act like 长大成熟了?
 Can't wait to 看好戏 when Nina Kam comes out when her parents don't have the cabability to raise her.
 不谢哦, 肥鸡 
 evilcow wrote: 
 Lai liao !!! Throwback gao gao !!!
 Sent from null using GAGT</t>
  </si>
  <si>
    <t>Eevee Asahi wrote: 
 I will not trust a man who talks shite about his ex. A gentleman will never do that. 
Yaaaa. My AL had some gossip and knew some not so nice things about his ex (I think her sleeping around after they broke up) but he still told me she was a nice girl and that he kept a promise that he would not tell people about what he knew. Until now still 不肯跟我说!!! 
 Haha nvm la dont make him break his promise la, but still damn curious ok?!</t>
  </si>
  <si>
    <t>Lai liao !!! Throwback gao gao !!!
 Sent from null using GAGT</t>
  </si>
  <si>
    <t>shikasushi wrote: 
 But she working for her bosses since 14 years old leh, until now still never hear of her or her siao lao bu tio 4D or toto. 
 Buiji your bosses really taking care of you one anot? Cannot go overseas, don't let you tio 4D/toto, we here all haven't die yet. Thought you say your bosses very zai one? 
Working for that "boss" since 14?
 No wonder so young only so Aunty and so haolian that she dumped her own children and stole someone else's man
Posted from Kanako Takatsuki's heart using HardwareZone Forums app</t>
  </si>
  <si>
    <t>Jia you zz!!!
 Eevee Asahi wrote: 
 Mid kitchen packing madness bump for RK and Nina Kam!</t>
  </si>
  <si>
    <t>Mid kitchen packing madness bump for RK and Nina Kam!</t>
  </si>
  <si>
    <t>annisthenewpink wrote: 
 Yours more atas! 
 HardwareZone Forums app
 Ruoyenne wrote: 
 It's ok Babe.. cheers..
This place look like Katong Shopping Centre. behind the landed</t>
  </si>
  <si>
    <t>But she working for her bosses since 14 years old leh, until now still never hear of her or her siao lao bu tio 4D or toto. 
 Buiji your bosses really taking care of you one anot? Cannot go overseas, don't let you tio 4D/toto, we here all haven't die yet. Thought you say your bosses very zai one?
 kkashy wrote: 
 She will rely on her bosses to make her strike 4d. You say she cannot buy everbest liao right? She will buy a few pairs to show you one. Poor Nina Kam just has to starve only! It's ok to Buiji one.</t>
  </si>
  <si>
    <t>Hahahahahah where got smouldering? I thought you angry so changed dp. 
 grizzly76 wrote: 
 No sad looking; dish ish smouldering look</t>
  </si>
  <si>
    <t>ruthhh wrote: 
 She look a bit kuku 
Another siao cb. see the pic... lie on bed.. nv wear ah?</t>
  </si>
  <si>
    <t>They take photo outside here also not bad.</t>
  </si>
  <si>
    <t>kkashy wrote: 
 She will rely on her bosses to make her strike 4d. You say she cannot buy everbest liao right? She will buy a few pairs to show you one. Poor Nina Kam just has to starve only! It's ok to Buiji one. 
LOL. so easy to strike i oso wan leh.. Bujina can give kangtao li anot</t>
  </si>
  <si>
    <t>Lindy linda wrote: 
 money can use finish 1 if she keep spending like this. nv tink of saving for the kids also. i heard if not married cant even take the baby bonus. i wonder how she can survive. milk powder and such.. no everbest or moonriver for her liao 
She will rely on her bosses to make her strike 4d. You say she cannot buy everbest liao right? She will buy a few pairs to show you one. Poor Nina Kam just has to starve only! It's ok to Buiji one.</t>
  </si>
  <si>
    <t>Why commander and keong no here for photo shoot? Don't need passport or fairy ticket.</t>
  </si>
  <si>
    <t>Zz you are gold 
 Can't imagine the chaffing between her thighs...
 kkashy wrote: 
 Draw outline for you guys to admire her SQ girl can be model figure.</t>
  </si>
  <si>
    <t>shikasushi wrote: 
 #throwback
 心福口福, 没意意, 简持, 能忍折任, 道头来
 Buiji your England and China both really very tok kong.
"I have my means" also sounds familiar. Seems like she uses it in the godbro conversation or something.</t>
  </si>
  <si>
    <t>Dinner with AL to celebrate the beginning of my Regina life
Posted from Kanako Takatsuki's heart using HardwareZone Forums app</t>
  </si>
  <si>
    <t>shikasushi wrote: 
 Dear dear you still very cute worxzczxczxczxczxc 
Walao eh I have never ever ever told my AL "**** you."</t>
  </si>
  <si>
    <t>She look a bit kuku
 annisthenewpink wrote: 
 Eeeyer her friend jennyjbaby same kuan as her one.</t>
  </si>
  <si>
    <t>shikasushi wrote: 
 She got no tua (autocorrect changed it to tuna lol) means no more money leh.... 
She have not much money one la.. even if she tries her best to prove that she has a fortune in the bank. From all her FB posts, you can see that sin tua is one of her top most priorities right?
 Most people pend their cash (if they have any) on their top priorities first. You see until now? Ah kam cannot afford a proper ritual throne or a better ritual table and still uses a red plastic chair and folding table. Don't even have enough money to buy a proper altar for her dead laobu.
 You think she has money? Probably from welfare money every month since she is still listed as part of PK's family nucleus LOL.</t>
  </si>
  <si>
    <t>Ameliazzz wrote: 
 She met buiji for lunch once and buiji tagged her
 After that she herself chuak tio and ask buiji to remove tag
~无良心~ HardwareZone Forums app
At least she knows better than to be associated with buiji
 Sent from 谁能凭爱意要富士山私有 using GAGT</t>
  </si>
  <si>
    <t>She met buiji for lunch once and buiji tagged her
 After that she herself chuak tio and ask buiji to remove tag
 grahf23 wrote: 
 She oso got sagat??
 Sent from 谁能凭爱意要富士山私有 using GAGT 
~无良心~ HardwareZone Forums app</t>
  </si>
  <si>
    <t>annisthenewpink wrote: 
 Dunno leh. Her fb only all her zi lian photos. Maybe the veteran comrades here will know lol
 I think she is married?
She grown up and a mum? She looks like a poly teen, that's a compliment
Posted from Kanako Takatsuki's heart using HardwareZone Forums app</t>
  </si>
  <si>
    <t>Craving barley ah?
 Quala98 wrote: 
 Feel like suxking Wu ming now 
~无良心~ HardwareZone Forums app</t>
  </si>
  <si>
    <t>Sent from 谁能凭爱意要富士山私有 using GAGT</t>
  </si>
  <si>
    <t>Droopy approved 
 Ameliazzz wrote: 
 __________________
 satirical PS images handcrafted with 100% organic 良心</t>
  </si>
  <si>
    <t>Ameliazzz wrote: 
 Also sot sot one
 Keep taking selfie and upload them dunno for fark
~无良心~ HardwareZone Forums app
She oso got sagat??
 Sent from 谁能凭爱意要富士山私有 using GAGT</t>
  </si>
  <si>
    <t>That’s just a jumbo carrier. Hahahahha. 
 janelleanne wrote: 
 Wahaha.. for a very quick moment, thought was a CHANEL Classic jumbo flap bag ..</t>
  </si>
  <si>
    <t>Also sot sot one
 Keep taking selfie and upload them dunno for fark
 annisthenewpink wrote: 
 Dunno leh. Her fb only all her zi lian photos. Maybe the veteran comrades here will know lol
 I think she is married?
~无良心~ HardwareZone Forums app</t>
  </si>
  <si>
    <t>Ameliazzz wrote: 
 This weekend can't move unless buiji kisiao 
~无良心~ HardwareZone Forums app
Ya din saw the 10kg lp rabbit much oso..
 Sent from 谁能凭爱意要富士山私有 using GAGT</t>
  </si>
  <si>
    <t>Hahahhahahah. Imagine that in the kebaya. Lol. 
 kkashy wrote: 
 Draw outline for you guys to admire her SQ girl can be model figure.</t>
  </si>
  <si>
    <t>Ameliazzz wrote: 
 [img]https://i.imgur.com/jzSpZTp.jpg[/im g]
~无良心~ HardwareZone Forums app
Knn lah... *puke
 Sent from 谁能凭爱意要富士山私有 using GAGT</t>
  </si>
  <si>
    <t>Eevee. What kind of body language?? Tell me. Will be good to know. I only know legal language. Can learn from you. 
 Eevee Asahi wrote: 
 I think I actually get more attention than my AL Joking joking nia. What kind of advances are you talking about? I actually don’t have any problem with other women talking to my AL as Long as there is no physical contact because I trust him. Likewise, AL knows I am friendly by nature and make friends easily (from both genders), and I know he trusts me too. I think aside from trusting, we will have to know our partner’s body language. I can tell if AL finds someone attractive. And AL knows if I can laugh and joke with a man, I am not interested in him at all.</t>
  </si>
  <si>
    <t>This weekend can't move unless buiji kisiao 
 grahf23 wrote: 
 Eh wait.. Just realised 6k posts liao.. To think recently just moved house nia
 Sent from 谁能凭爱意要富士山私有 using GAGT 
~无良心~ HardwareZone Forums app</t>
  </si>
  <si>
    <t>grahf23 wrote: 
 Much better than the longkang pics..
 Sent from 谁能凭爱意要富士山私有 using GAGT 
~无良心~ HardwareZone Forums app</t>
  </si>
  <si>
    <t>LOL!!!!!!
 kkashy wrote: 
 Draw outline for you guys to admire her SQ girl can be model figure. 
~无良心~ HardwareZone Forums app</t>
  </si>
  <si>
    <t>Awesome effort from our new mummy 
 kkashy wrote: 
 Draw outline for you guys to admire her SQ girl can be model figure. 
 __________________
 satirical PS images handcrafted with 100% organic 良心</t>
  </si>
  <si>
    <t>kkashy wrote: 
 Draw outline for you guys to admire her SQ girl can be model figure. 
Much better than the longkang pics..
 Sent from 谁能凭爱意要富士山私有 using GAGT</t>
  </si>
  <si>
    <t>Lololol kkashy is back in action. 
 kkashy wrote: 
 Draw outline for you guys to admire her SQ girl can be model figure. 
 HardwareZone Forums app
 __________________
 "勢不可去盡, 話不可說盡。凡事太盡, 緣份勢必早盡。"</t>
  </si>
  <si>
    <t>kkashy wrote: 
 Draw outline for you guys to admire her SQ girl can be model figure. 
Wahaha.. for a very quick moment, thought was a CHANEL Classic jumbo flap bag ..</t>
  </si>
  <si>
    <t>Draw outline for you guys to admire her SQ girl can be model figure.</t>
  </si>
  <si>
    <t>Eh wait.. Just realised 6k posts liao.. To think recently just moved house nia
 Sent from 谁能凭爱意要富士山私有 using GAGT</t>
  </si>
  <si>
    <t>Why commander and keong don't come here for photo shoot? Keong can wear that sweater from number homme.</t>
  </si>
  <si>
    <t>Desperate until liddat jin sad. Just like buiji.
 OwnselfCheckOwnself wrote: 
 They have such backward social skills that they are desperate for attention, therefore don't think first 
 HardwareZone Forums app
 __________________
 "勢不可去盡, 話不可說盡。凡事太盡, 緣份勢必早盡。"</t>
  </si>
  <si>
    <t>annisthenewpink wrote: 
 I dunno where such people get their comhweelence from and how they actually think they look sexy like this. Sibeh er xin.
They have such backward social skills that they are desperate for attention, therefore don't think first
Posted from Kanako Takatsuki's heart using HardwareZone Forums app</t>
  </si>
  <si>
    <t>Dunno leh. Her fb only all her zi lian photos. Maybe the veteran comrades here will know lol
 I think she is married?
 paradigm paralysis wrote: 
 Is she married? 
 Or she want be like TTK attract lgg? 
 HardwareZone Forums app
 __________________
 "勢不可去盡, 話不可說盡。凡事太盡, 緣份勢必早盡。"</t>
  </si>
  <si>
    <t>annisthenewpink wrote: 
 I dunno where such people get their comhweelence from and how they actually think they look sexy like this. Sibeh er xin.
 HardwareZone Forums app
 Is she married? 
 Or she want be like TTK attract lgg?</t>
  </si>
  <si>
    <t>shikasushi wrote: 
 I think she got kids one leh. Imagine you see your mum posting such photos online......... 
Xia suay max lah.
 If she my mum i will disown her.</t>
  </si>
  <si>
    <t>Lololololol joke. 
 Xie xie grizzly!
 grizzly76 wrote:</t>
  </si>
  <si>
    <t>I dunno where such people get their comhweelence from and how they actually think they look sexy like this. Sibeh er xin.
 shikasushi wrote: 
 I think she got kids one leh. Imagine you see your mum posting such photos online......... 
 HardwareZone Forums app
 __________________
 "勢不可去盡, 話不可說盡。凡事太盡, 緣份勢必早盡。"</t>
  </si>
  <si>
    <t>shikasushi wrote: 
 Npnt leh 
 __________________
 satirical PS images handcrafted with 100% organic 良心</t>
  </si>
  <si>
    <t>shikasushi wrote: 
 Wah the entire about section taken out? 
 The profile picture also damn ugly hahahahahaha 
Buiji must have chickened out already lolol..</t>
  </si>
  <si>
    <t>Npnt leh 
 grizzly76 wrote: 
 The “About” section is very very much trimmed down now, like AK’s stature after hooking up with Buiji</t>
  </si>
  <si>
    <t>shikasushi wrote: 
 I think she got kids one leh. Imagine you see your mum posting such photos online......... 
Rast time who wanna up jenny ?? Issit rain ??</t>
  </si>
  <si>
    <t>The “About” section is very very much trimmed down now, like AK’s stature after hooking up with Buiji 
 shikasushi wrote: 
 Is it!!!!!!!! 
 __________________
 satirical PS images handcrafted with 100% organic 良心</t>
  </si>
  <si>
    <t>[QUOTE=Happy Hippo;110998359]
 grizzly76 wrote: 
 Grizzly, why you so sad looking? Cheer up weekend liao 
HIPPO ZZ !!!!!!!!!!</t>
  </si>
  <si>
    <t>Harvey Weinstein got proposition Buiji boh? Later you see she put #MeToo</t>
  </si>
  <si>
    <t>Wah the entire about section taken out? 
 The profile picture also damn ugly hahahahahaha
 annisthenewpink wrote: 
 Tadah</t>
  </si>
  <si>
    <t>I think she got kids one leh. Imagine you see your mum posting such photos online......... 
 annisthenewpink wrote: 
 Eeeyer her friend jennyjbaby same kuan as her one.</t>
  </si>
  <si>
    <t>Tadah
 shikasushi wrote: 
 Is it!!!!!!!! 
 HardwareZone Forums app
 __________________
 "勢不可去盡, 話不可說盡。凡事太盡, 緣份勢必早盡。"</t>
  </si>
  <si>
    <t>No sad looking; dish ish smouldering look 
 Happy Hippo wrote: 
 Grizzly, why you so sad looking? Cheer up weekend liao 
 __________________
 satirical PS images handcrafted with 100% organic 良心</t>
  </si>
  <si>
    <t>Yay gxgx!
 Enjoy your time in Japan and must jia you in uni!!!
 OwnselfCheckOwnself wrote: 
 YES, IM FINALLY FREE!!</t>
  </si>
  <si>
    <t>Eeeyer her friend jennyjbaby same kuan as her one.
 HardwareZone Forums app
 __________________
 "勢不可去盡, 話不可說盡。凡事太盡, 緣份勢必早盡。"</t>
  </si>
  <si>
    <t>Is it!!!!!!!!
 annisthenewpink wrote: 
 Eh AK removed the "formal SIO" under his job history on his fb liao.</t>
  </si>
  <si>
    <t>YES, IM FINALLY FREE!!
Posted from Kanako Takatsuki's heart using HardwareZone Forums app</t>
  </si>
  <si>
    <t>Eh AK removed the "formal SIO" under his job history on his fb liao.
 HardwareZone Forums app
 __________________
 "勢不可去盡, 話不可說盡。凡事太盡, 緣份勢必早盡。"</t>
  </si>
  <si>
    <t>ALL!!! 全部包起来!
 magnus wrote: 
 Can help to check with commander she want how many? 
 HardwareZone Forums app
 __________________
 "勢不可去盡, 話不可說盡。凡事太盡, 緣份勢必早盡。"</t>
  </si>
  <si>
    <t>[QUOTE=grizzly76;110998140]
 Grizzly, why you so sad looking? Cheer up weekend liao</t>
  </si>
  <si>
    <t>Yours more atas! 
 Ruoyenne wrote: 
 It's ok Babe.. cheers..
 HardwareZone Forums app
 __________________
 "勢不可去盡, 話不可說盡。凡事太盡, 緣份勢必早盡。"</t>
  </si>
  <si>
    <t>Play victim card -_-
 orangeaple wrote: 
 Throwback lai liao 
 Wm dd u tio throwback and 上神台!!!!</t>
  </si>
  <si>
    <t>Feel like suxking Wu ming now</t>
  </si>
  <si>
    <t>It's ok Babe.. cheers..
 annisthenewpink wrote: 
 Had a damn long day, I'm chewing on a toblerone bar now. Is it too excessive?? 
 Buiji, what chiu eating nao??</t>
  </si>
  <si>
    <t>magnus wrote: 
Can kope or not ????</t>
  </si>
  <si>
    <t>She really emotionally sibeh unstable. 
 orangeaple wrote: 
 Throwback lai liao 
 Wm dd u tio throwback and 上神台!!!!
 HardwareZone Forums app
 __________________
 "勢不可去盡, 話不可說盡。凡事太盡, 緣份勢必早盡。"</t>
  </si>
  <si>
    <t>Throwback lai liao 
 Wm dd u tio throwback and 上神台!!!!</t>
  </si>
  <si>
    <t>Mdm kam jiak sai 
 annisthenewpink wrote: 
 Had a damn long day, I'm chewing on a toblerone bar now. Is it too excessive?? 
 Buiji, what chiu eating nao??</t>
  </si>
  <si>
    <t>Had a damn long day, I'm chewing on a toblerone bar now. Is it too excessive?? 
 Buiji, what chiu eating nao??
 HardwareZone Forums app
 __________________
 "勢不可去盡, 話不可說盡。凡事太盡, 緣份勢必早盡。"</t>
  </si>
  <si>
    <t>Can custom made pizza ritual throne for her to tiao dang.
 grizzly76 wrote:</t>
  </si>
  <si>
    <t>magnus wrote: 
 Commander jiak already? 
 __________________
 satirical PS images handcrafted with 100% organic 良心</t>
  </si>
  <si>
    <t>Commander jiak already?</t>
  </si>
  <si>
    <t>Hahahaha.. really love this
 grizzly76 wrote: 
 Pang kang liao!</t>
  </si>
  <si>
    <t>Yay pang kang and tgif!!
 No difference for buiji though. Cuz she no school no work 
 grizzly76 wrote: 
 Pang kang liao!
~无良心~ HardwareZone Forums app</t>
  </si>
  <si>
    <t>Pang kang liao!
 __________________
 satirical PS images handcrafted with 100% organic 良心</t>
  </si>
  <si>
    <t>I dun even have any single pts to redeem 
 kimby99 wrote: 
 Darn the other day CapitaStar got Ilao Ilao redemption. 400 points for 1 petit. I missed!!! Grrrr</t>
  </si>
  <si>
    <t>Wm dd want 请我吃 llao llao ah?
 *-*无名*-* wrote: 
 Wahhhh so good today Jiak llao Lao!!! Hahahaha</t>
  </si>
  <si>
    <t>Darn the other day CapitaStar got Ilao Ilao redemption. 400 points for 1 petit. I missed!!! Grrrr
 orangeaple wrote: 
 Mdm Kam sibei ho mia pian lui tan jiak (cheating money earn eat) very easy money. Zz today feel like sexploded bcus of work so must cool down with llao llao. 
 Btw, Mdm Kam have u jiak llao llao b4?</t>
  </si>
  <si>
    <t>orangeaple wrote: 
 Mdm Kam sibei ho mia pian lui tan jiak (cheating money earn eat) very easy money. Zz today feel like sexploded bcus of work so must cool down with llao llao. 
 Btw, Mdm Kam have u jiak llao llao b4?
Bo lui lah. In about another 2 weeks 350 payment</t>
  </si>
  <si>
    <t>Wahhhh so good today Jiak llao Lao!!! Hahahaha 
 orangeaple wrote: 
 Mdm Kam sibei ho mia pian lui tan jiak (cheating money earn eat) very easy money. Zz today feel like sexploded bcus of work so must cool down with llao llao. 
 Btw, Mdm Kam have u jiak llao llao b4?
Otokiru likes this.</t>
  </si>
  <si>
    <t>grizzly76 wrote: 
 That said, where's the Pierre Cardin that Buiji claimed to have bought from the BHG in Bedok? NPNT leh, Buiji! 
Mus be too ex nv buy! Ah bor sure show off</t>
  </si>
  <si>
    <t>Mdm Kam sibei ho mia pian lui tan jiak (cheating money earn eat) very easy money. Zz today feel like sexploded bcus of work so must cool down with llao llao. 
 Btw, Mdm Kam have u jiak llao llao b4?</t>
  </si>
  <si>
    <t>Cleanse this Buiji smelly Bah Wu from Ngee Ann City!
 Credit: Seuteck FB
 giggs1043 wrote: 
 I can't help u le. I pray for u</t>
  </si>
  <si>
    <t>That said, where's the Pierre Cardin that Buiji claimed to have bought from the BHG in Bedok? NPNT leh, Buiji!
 giggs1043 wrote: 
 Heng brands she touch b4 like picard and hecter I nv touch b4 
 __________________
 satirical PS images handcrafted with 100% organic 良心</t>
  </si>
  <si>
    <t>grizzly76 wrote: 
 Haha, Buiji Roulette... which brand will she "bress" with her cravings next 
Heng brands she touch b4 like picard and hecter I nv touch b4</t>
  </si>
  <si>
    <t>Haha, Buiji Roulette... which brand will she "bress" with her cravings next 
 Ruoyenne wrote: 
 That's the reason why I am so mad and upset with her! It's my day in day out 地盘！ 
 __________________
 satirical PS images handcrafted with 100% organic 良心</t>
  </si>
  <si>
    <t>Ruoyenne wrote: 
 That's the reason why I am so mad and upset with her! It's my day in day out 地盘！ 
I can't help u le. I pray for u</t>
  </si>
  <si>
    <t>肥猪多作怪 
 grizzly76 wrote: 
 In other words, Buiji was "accidentally" photographed eating the first ball and "accidentally" again for the third ball, right?
 The middle ball must have gone to AK if he was lucky</t>
  </si>
  <si>
    <t>That's the reason why I am so mad and upset with her! It's my day in day out 地盘！
 giggs1043 wrote: 
 Y change ur likes coz of buiji. Jus don't buy from taka outlet can oready, her aura already destroyed the outlet there</t>
  </si>
  <si>
    <t>annisthenewpink wrote: 
 Two chicken balls and two chicken skin for me pls. 
 HardwareZone Forums app
Oh mai. Hungry</t>
  </si>
  <si>
    <t>Two chicken balls and two chicken skin for me pls. 
 grizzly76 wrote: 
 My default order is Set B 
 Balsamic glaze goes well with the yakitori sauce 
 HardwareZone Forums app
 __________________
 "勢不可去盡, 話不可說盡。凡事太盡, 緣份勢必早盡。"</t>
  </si>
  <si>
    <t>My default order is Set B 
 Balsamic glaze goes well with the yakitori sauce 
 Eevee Asahi wrote: 
 I’d have shoved that stick (without chicken balls) into her throat. I actually quite like Tori-Q’s chicken balls lah but she has to spoil it. 
 __________________
 satirical PS images handcrafted with 100% organic 良心</t>
  </si>
  <si>
    <t>Eevee Asahi wrote: 
 I’d have shoved that stick (without chicken balls) into her throat. I actually quite like Tori-Q’s chicken balls lah but she has to spoil it. 
Y change ur likes coz of buiji. Jus don't buy from taka outlet can oready, her aura already destroyed the outlet there</t>
  </si>
  <si>
    <t>If buiji's mother nvr 红杏出墙, buiji would have a father that would have never allowed her to get married to peter koh, have teenage pregnancy and then later become a house-breaker.
 Then again, if buiji's mother never 红杏出墙, buiji may have never existed and this thread would have never existed..</t>
  </si>
  <si>
    <t>I’d have shoved that stick (without chicken balls) into her throat. I actually quite like Tori-Q’s chicken balls lah but she has to spoil it. 
 grizzly76 wrote: 
 In other words, Buiji was "accidentally" photographed eating the first ball and "accidentally" again for the third ball, right?
 The middle ball must have gone to AK if he was lucky</t>
  </si>
  <si>
    <t>In other words, Buiji was "accidentally" photographed eating the first ball and "accidentally" again for the third ball, right?
 The middle ball must have gone to AK if he was lucky 
 Eevee Asahi wrote: 
 In the “accidental” shots of ah gua feeding her, she was eating different chicken balls. So definitely not by accident but probably took many pictures before she picked 2 that showed her looking surprised (or so she thought). 
 __________________
 satirical PS images handcrafted with 100% organic 良心</t>
  </si>
  <si>
    <t>shikasushi wrote: 
 Buiji why you only use Facebook and don't use Instagram one ah?
 You will get a lot of followers there and become an influencer 
More like influenza lor
 Sent from 谁能凭爱意要富士山私有 using GAGT</t>
  </si>
  <si>
    <t>In the “accidental” shots of ah gua feeding her, she was eating different chicken balls. So definitely not by accident but probably took many pictures before she picked 2 that showed her looking surprised (or so she thought). 
 Ruoyenne wrote: 
 What now with those chick balls?</t>
  </si>
  <si>
    <t>shikasushi wrote: 
 Why no more lovey dovey 床上 photos liao 
and the day before she ki siao.</t>
  </si>
  <si>
    <t>What now with those chick balls?
 Eevee Asahi wrote: 
 I didn’t notice about the chicken balls until some of you mentioned. That RK ah, is really a pathological liar. Simi sai (even chicken balls) also can lie about.</t>
  </si>
  <si>
    <t>I didn’t notice about the chicken balls until some of you mentioned. That RK ah, is really a pathological liar. Simi sai (even chicken balls) also can lie about. 
 shikasushi wrote: 
 好不愿意哦!</t>
  </si>
  <si>
    <t>If. If there is one post with no spelling mistakes....that post was copied+pasted. 
 Ruoyenne wrote: 
 Simple thing like Check in on FB also can check wrongly. It's Ngee Ann City lah! Suka suka.. agar agar.. no wonder so cui! Puiz u fatty Buiji!</t>
  </si>
  <si>
    <t>Why no more lovey dovey 床上 photos liao</t>
  </si>
  <si>
    <t>Local uni? Jiayou jiayou! Speed read what you wrote yesterday of your younger days. All the best to you. 
 OwnselfCheckOwnself wrote: 
 Only 2 weeks of Regina life before going Japan. After that going Uni alr</t>
  </si>
  <si>
    <t>Ruoyenne wrote: 
 Simple thing like Check in on FB also can check wrongly. It's Ngee Ann City lah! Suka suka.. agar agar.. no wonder so cui! Puiz u fatty Buiji! 
She bo tak chek</t>
  </si>
  <si>
    <t>Simple thing like Check in on FB also can check wrongly. It's Ngee Ann City lah! Suka suka.. agar agar.. no wonder so cui! Puiz u fatty Buiji! 
 shikasushi wrote: 
 好不愿意哦!</t>
  </si>
  <si>
    <t>Buiji why you only use Facebook and don't use Instagram one ah?
 You will get a lot of followers there and become an influencer</t>
  </si>
  <si>
    <t>Ruoyenne wrote: 
 Oh yes.. read what u shared earlier. It's Not going to be easy but Jia you ok?不可以再任性哦！ Safe and fun trip with ur AL! 
Thanks
Posted from Kanako Takatsuki's heart using HardwareZone Forums app</t>
  </si>
  <si>
    <t>Oh yes.. read what u shared earlier. It's Not going to be easy but Jia you ok?不可以再任性哦！ Safe and fun trip with ur AL!
 OwnselfCheckOwnself wrote: 
 Only 2 weeks of Regina life before going Japan. After that going Uni alr 
 Last edited by Ruoyenne; 27-10-2017 at 04:28 PM..</t>
  </si>
  <si>
    <t>kimby99 wrote: 
 TTK 只会越变越老哦,越变越cui哦 
好不愿意哦!</t>
  </si>
  <si>
    <t>Means every day visit temples and every night order McSpicy Double without lettuce? 
 OwnselfCheckOwnself wrote: 
 Only 2 weeks of Regina life before going Japan. After that going Uni alr
Posted from Kanako Takatsuki's heart using HardwareZone Forums app
 __________________
 satirical PS images handcrafted with 100% organic 良心</t>
  </si>
  <si>
    <t>Ruoyenne wrote: 
 WahZz Need lots of guts to lead ur Life like RK. ZZ jelly u 
Only 2 weeks of Regina life before going Japan. After that going Uni alr
Posted from Kanako Takatsuki's heart using HardwareZone Forums app</t>
  </si>
  <si>
    <t>WahZz Need lots of guts to lead ur Life like RK. ZZ jelly u
 OwnselfCheckOwnself wrote: 
 Bored. What did Regina have for lunch today? 
 I only had sandwich because saving tummy for feast to start my Regina life.</t>
  </si>
  <si>
    <t>TTK 只会越变越老哦,越变越cui哦
 shikasushi wrote: 
 越变越美哦!</t>
  </si>
  <si>
    <t>Ah lao 
 Husband
 OwnselfCheckOwnself wrote: 
 Stupid question, what does AL mean?</t>
  </si>
  <si>
    <t>Ruoyenne wrote: 
 If ur AL is sensible enough, he will eventually cease contact with them. Have faith in ur man and relationship. 
Stupid question, what does AL mean?
Posted from Kanako Takatsuki's heart using HardwareZone Forums app</t>
  </si>
  <si>
    <t>Bored. What did Regina have for lunch today? 
 I only had sandwich because saving tummy for feast to start my Regina life.
Posted from Kanako Takatsuki's heart using HardwareZone Forums app</t>
  </si>
  <si>
    <t>越变越美哦!</t>
  </si>
  <si>
    <t>So AK is actually 小四? 
 grizzly76 wrote: 
 GPGT</t>
  </si>
  <si>
    <t>TGIF
 Nice lazy afternoon
 Where is TTK now? Not going dating with AK?
 How come her #datingnonstop #nothingsgonnastopus last uh 1 day only?
 What about #spendingnonstop?</t>
  </si>
  <si>
    <t>GPGT 
 kimby99 wrote: 
 That’s why they are attracted to each other. 
 __________________
 satirical PS images handcrafted with 100% organic 良心</t>
  </si>
  <si>
    <t>That’s why they are attracted to each other.
 BaiesNoire wrote: 
 Oh no Siao liao WM also kenna the same delusions as Buiji!</t>
  </si>
  <si>
    <t>Eevee Asahi wrote: 
 DD you 想太多了！ 
Oh no Siao liao WM also kenna the same delusions as Buiji!</t>
  </si>
  <si>
    <t>DD you 想太多了！ 
 *-*无名*-* wrote: 
 What's so surprising? Hahahaha I Everyday also kena!!!</t>
  </si>
  <si>
    <t>Eeeeeee... ok we just go there and take pictures ok? 
 Astounded wrote: 
 You want to eat fish floating in oil?? How about fried whole chicken from dirty pan? And Kong Bak floating in toilet bowl plate. Then old Juhua served in toilet bowl again?</t>
  </si>
  <si>
    <t>I think I actually get more attention than my AL Joking joking nia. What kind of advances are you talking about? I actually don’t have any problem with other women talking to my AL as Long as there is no physical contact because I trust him. Likewise, AL knows I am friendly by nature and make friends easily (from both genders), and I know he trusts me too. I think aside from trusting, we will have to know our partner’s body language. I can tell if AL finds someone attractive. And AL knows if I can laugh and joke with a man, I am not interested in him at all. 
 Kacari wrote: 
 Side track a bit.. you guys ever have experiences that girls still make advances at you/your AL even though they knew you/AL is married?</t>
  </si>
  <si>
    <t>aHGer83 wrote: 
 cannot trust wm de.. 
Okok. Very confusing sometimes. Lol.</t>
  </si>
  <si>
    <t>I second Ruoyenne ZZ. Don't think that you're 'losing' to the women who try to attract your AL; you must know that you're his wife by marriage and by law. Must also see how your AL handle also
 Ruoyenne wrote: 
 If ur AL is sensible enough, he will eventually cease contact with them. Have faith in ur man and relationship.</t>
  </si>
  <si>
    <t>*-*无名*-* wrote: 
 Park Chiu!!! 
Now i know y u Michelin liao.. Pls go see doctor lah 
 BaiesNoire wrote: 
 Lol you say one. I didn’t say. Look mummy, not me!!! � 
gey gey...mai act innocent leh..hehe
 BaiesNoire wrote: 
 Andy Lau 就是 Andy Lau. Bo bian. 
Ya really bo bian de
 Sent from 谁能凭爱意要富士山私有 using GAGT</t>
  </si>
  <si>
    <t>If ur AL is sensible enough, he will eventually cease contact with them. Have faith in ur man and relationship. 
 Kacari wrote: 
 Side track a bit.. you guys ever have experiences that girls still make advances at you/your AL even though they knew you/AL is married?</t>
  </si>
  <si>
    <t>BaiesNoire wrote: 
 Two headed snake can be anything she wants to be. 
物以类聚
 Sent from 谁能凭爱意要富士山私有 using GAGT</t>
  </si>
  <si>
    <t>wm ah.. if you still dont come in hor, ah gu snatch your buiji away you dont regret.
 *-*无名*-* wrote: 
 Hahahaha!!! Compare to me!! He like looked more faithful can!!! 你捡到宝了!!! Still don't know how to treasure!!! Hahaha 
 __________________
 我對你既景仰，就如滔滔江水連綿不絕，又如黃河氾濫一發不可收拾.</t>
  </si>
  <si>
    <t>grizzly76 wrote: 
 Whatever Wuming says, must take with as much salt as Buiji kope from McD for her breakfast 
that's a lot lei... i cannot.. later kidney failure 
 __________________
 Your signature cannot be longer than 100 characters excluding BB code markup.</t>
  </si>
  <si>
    <t>You mean girlfriends 
 ruthhh wrote: 
 Hahaha we tell your girlfriend then you know!!! 
 小孩子亂亂來！ 
 __________________
 satirical PS images handcrafted with 100% organic 良心</t>
  </si>
  <si>
    <t>Hahaha we tell your girlfriend then you know!!! 
 小孩子亂亂來！
 *-*无名*-* wrote: 
 What's so surprising? Hahahaha I Everyday also kena!!!</t>
  </si>
  <si>
    <t>Whatever Wuming says, must take with as much salt as Buiji kope from McD for her breakfast 
 aHGer83 wrote: 
 cannot trust wm de.. 
 __________________
 satirical PS images handcrafted with 100% organic 良心</t>
  </si>
  <si>
    <t>grahf23 wrote: 
 From young, i always tio this de.. Because I'm yandao
 Sent from 谁能凭爱意要富士山私有 using GAGT 
Andy Lau 就是 Andy Lau. Bo bian.</t>
  </si>
  <si>
    <t>qt1706qt wrote: 
 Lol. Maybe there's some truth in it. Haha. 
cannot trust wm de.. 
 __________________
 Your signature cannot be longer than 100 characters excluding BB code markup.</t>
  </si>
  <si>
    <t>*-*无名*-* wrote: 
 开个小玩笑罢了啦!! 
Lol. Maybe there's some truth in it. Haha.</t>
  </si>
  <si>
    <t>Hahahaha!!! Compare to me!! He like looked more faithful can!!! 你捡到宝了!!! Still don't know how to treasure!!! Hahaha 
 Ameliazzz wrote: 
 Faithful meh? I had the impression that he will ask insurance agents for favours. How to have so many chio agents that are this desperate for sales, if not that he look for them? But I totally bo chup liao.
Otokiru likes this.</t>
  </si>
  <si>
    <t>grahf23 wrote: 
 Aunty jin crude sia but that one i think she always do de since ak de small n thin...
 Sent from 谁能凭爱意要富士山私有 using GAGT 
Lol you say one. I didn’t say. Look mummy, not me!!! ??</t>
  </si>
  <si>
    <t>Park Chiu!!! 
 grahf23 wrote: 
 Haha wm pls verify
 But kkj 1cm...lol
 Sent from 谁能凭爱意要富士山私有 using GAGT 
Otokiru likes this.</t>
  </si>
  <si>
    <t>grahf23 wrote: 
 I tot ljh oso talk shiat abt her de.. She still the table head?
 Sent from 谁能凭爱意要富士山私有 using GAGT 
Two headed snake can be anything she wants to be.</t>
  </si>
  <si>
    <t>All the zeh zeh and Kor Kor here very good looking</t>
  </si>
  <si>
    <t>Faithful meh? I had the impression that he will ask insurance agents for favours. How to have so many chio agents that are this desperate for sales, if not that he look for them? But I totally bo chup liao.
 *-*无名*-* wrote: 
 HAHHAHAHAA EH, Chiu all still very young ok?!!! And your AL looked so faithful can!! Why Jiak vegetarian Liao still so hot? Hahaha 
~无良心~ HardwareZone Forums app</t>
  </si>
  <si>
    <t>grizzly76 wrote: 
 Kar kui kui, step by step, gingerly 
Haha wm pls verify
 *-*无名*-* wrote: 
 Chiu know why is it 10kg? Cuz it's big 
But kkj 1cm...lol
 Sent from 谁能凭爱意要富士山私有 using GAGT</t>
  </si>
  <si>
    <t>HAHHAHAHAA EH, Chiu all still very young ok?!!! And your AL looked so faithful can!! Why Jiak vegetarian Liao still so hot? Hahaha 
 Ameliazzz wrote: 
 Have lol. Used to scold AL for entertaining them. These days I don't care anymore as long as he doesn't meddle with my life
Otokiru likes this.</t>
  </si>
  <si>
    <t>Have lol. Used to scold AL for entertaining them. These days I don't care anymore as long as he doesn't meddle with my life
 Kacari wrote: 
 Side track a bit.. you guys ever have experiences that girls still make advances at you/your AL even though they knew you/AL is married? 
~无良心~ HardwareZone Forums app</t>
  </si>
  <si>
    <t>Lindy linda wrote: 
 her "GORCERIES". or she mean GORILLACERIES? 
My bad. Gorceries. Buiji look up the dictionary of meaning gorceries OK? 
 I bet u can find it</t>
  </si>
  <si>
    <t>Mcjaney wrote: 
 What is it? I thought for a while, cannot think liao. 
Or....xxx xxxx
 Translated to be brack oil bucket?</t>
  </si>
  <si>
    <t>Chiu know why is it 10kg? Cuz it's big 
 grahf23 wrote: 
 U different lah... For u is ppl enquiry ur lp weight 10kg how u carry on with everyday activities
 Sent from 谁能凭爱意要富士山私有 using GAGT 
Otokiru likes this.</t>
  </si>
  <si>
    <t>Kar kui kui, step by step, gingerly 
 grahf23 wrote: 
 U different lah... For u is ppl enquiry ur lp weight 10kg how u carry on with everyday activities
 Sent from 谁能凭爱意要富士山私有 using GAGT 
 __________________
 satirical PS images handcrafted with 100% organic 良心</t>
  </si>
  <si>
    <t>开个小玩笑罢了啦!! 
 qt1706qt wrote: 
 Everyday?! Quite power!!!! 
Otokiru likes this.</t>
  </si>
  <si>
    <t>*-*无名*-* wrote: 
 What's so surprising? Hahahaha I Everyday also kena!!! 
U different lah... For u is ppl enquiry ur lp weight 10kg how u carry on with everyday activities
 Sent from 谁能凭爱意要富士山私有 using GAGT</t>
  </si>
  <si>
    <t>Plenty... can be annoying at first but after 10 years into the marriage and he is still hanging around me, I can't be bothered anymore. 
 Kacari wrote: 
 Side track a bit.. you guys ever have experiences that girls still make advances at you/your AL even though they knew you/AL is married?</t>
  </si>
  <si>
    <t>Kacari wrote: 
 Side track a bit.. you guys ever have experiences that girls still make advances at you/your AL even though they knew you/AL is married? 
Mine is a used-to-be country bumpkin...not handsome not ugly type, money enough spend not gonna go hungry type. I changed his entire wardrobe...coz I bth. Most importantly, as the years go by, he learns to enjoy fine dining and the small luxuries in life. Because his expectations of life is higher, he is more motivated to earn...
 With deeper pockets...idiotic women started buzzing around.</t>
  </si>
  <si>
    <t>*-*无名*-* wrote: 
 What's so surprising? Hahahaha I Everyday also kena!!! 
Everyday?! Quite power!!!!</t>
  </si>
  <si>
    <t>What's so surprising? Hahahaha I Everyday also kena!!! 
 Kacari wrote: 
 Side track a bit.. you guys ever have experiences that girls still make advances at you/your AL even though they knew you/AL is married? 
Otokiru likes this.</t>
  </si>
  <si>
    <t>Ruoyenne wrote: 
 Follow up.. Or si mi?? 
Ocb lor... Aiyo
 Sent from 谁能凭爱意要富士山私有 using GAGT</t>
  </si>
  <si>
    <t>Kacari wrote: 
 Side track a bit.. you guys ever have experiences that girls still make advances at you/your AL even though they knew you/AL is married? 
Both me and my hub has fair share of such experiences. Sometimes I give the persistent ones my hubby's number. Lol.</t>
  </si>
  <si>
    <t>Follow up.. Or si mi??
 BaiesNoire wrote: 
 I have another Or to add but my mummy will scold me for such vulgarity ??</t>
  </si>
  <si>
    <t>Enjoy ur day with ur hubby! Gd night!
 Mcjaney wrote: 
 Hahaha. Please sic when it's finally known. I'm going to play game in awhile after movie. My hubby's unemployed weekend before new job. ???? goodnight all!</t>
  </si>
  <si>
    <t>Kacari wrote: 
 Side track a bit.. you guys ever have experiences that girls still make advances at you/your AL even though they knew you/AL is married? 
From young, i always tio this de.. Because I'm yandao
 Sent from 谁能凭爱意要富士山私有 using GAGT</t>
  </si>
  <si>
    <t>Mcjaney wrote: 
 I won't buy. My lingerie secretly makes me feel good, even though no one can see. If I know I'm wearing buiji's face on me, whole day I will feel very insecure. ��
 But. Good idea for wives. Make their hubby wear if they worried he will cheat. Any girl that he's about to get it on with, sure dry up once see her face on his boxers/underwear. 
This is not buy for ownself de...lol 
 Can buy for teenage daughter or something...lol
 Sent from 谁能凭爱意要富士山私有 using GAGT</t>
  </si>
  <si>
    <t>Side track a bit.. you guys ever have experiences that girls still make advances at you/your AL even though they knew you/AL is married?</t>
  </si>
  <si>
    <t>Ruoyenne wrote: 
 I trying very hard to Orrhhh also.. hahaha 
Hahaha. Please sic when it's finally known. I'm going to play game in awhile after movie. My hubby's unemployed weekend before new job. ???? goodnight all!</t>
  </si>
  <si>
    <t>shikasushi wrote: 
 Throwback to Gorceries shopping! 
 Walao see already also scared. SO. MUCH. FATS. Nothing here is close to being healthy. 
Carbie girl in carbie world....hehehe</t>
  </si>
  <si>
    <t>I trying very hard to Orrhhh also.. hahaha 
 Mcjaney wrote: 
 What is it? I thought for a while, cannot think liao.</t>
  </si>
  <si>
    <t>BaiesNoire wrote: 
 I have another Or to add but my mummy will scold me for such vulgarity ?? 
What is it? I thought for a while, cannot think liao.</t>
  </si>
  <si>
    <t>grahf23 wrote: 
 Can.. Print her face on bras and panties lor... So when the guy see, jitao become soft..idea right
 Sent from 谁能凭爱意要富士山私有 using GAGT 
I won't buy. My lingerie secretly makes me feel good, even though no one can see. If I know I'm wearing buiji's face on me, whole day I will feel very insecure. ????
 But. Good idea for wives. Make their hubby wear if they worried he will cheat. Any girl that he's about to get it on with, sure dry up once see her face on his boxers/underwear.</t>
  </si>
  <si>
    <t>BaiesNoire wrote: 
 I have another Or to add but my mummy will scold me for such vulgarity ********* 
Aunty jin crude sia but that one i think she always do de since ak de small n thin...
 Sent from 谁能凭爱意要富士山私有 using GAGT</t>
  </si>
  <si>
    <t>grizzly76 wrote: 
 Or luak
 Or jian
 Or nerng
 Or nee 
I have another Or to add but my mummy will scold me for such vulgarity ??</t>
  </si>
  <si>
    <t>BaiesNoire wrote: 
 Got lah. Got at least two. LJH and Jbaby. 
I tot ljh oso talk shiat abt her de.. She still the table head?
 Sent from 谁能凭爱意要富士山私有 using GAGT</t>
  </si>
  <si>
    <t>Astounded wrote: 
 There is no one for her to invite. No friends. 
Got lah. Got at least two. LJH and Jbaby.</t>
  </si>
  <si>
    <t>BaiesNoire wrote: 
 That means you haven’t 练 until my level. I can now look at her fungal toes and eat anything. 
Omg... Just the mere mention of that pop the farking image into my head...
 Sent from 谁能凭爱意要富士山私有 using GAGT</t>
  </si>
  <si>
    <t>grahf23 wrote: 
 Haha true.. Can't take if i saw her pics during meal times...will str8 away lost my appetite
 Sent from 谁能凭爱意要富士山私有 using GAGT 
That means you haven’t 练 until my level. I can now look at her fungal toes and eat anything.</t>
  </si>
  <si>
    <t>Mcjaney wrote: 
 All over Google, can patent meh? 
 And correction. Only won't work on useless LGG. 
Can.. Print her face on bras and panties lor... So when the guy see, jitao become soft..idea right
 Sent from 谁能凭爱意要富士山私有 using GAGT</t>
  </si>
  <si>
    <t>aHGer83 wrote: 
 S for stupid, sumo, siao lang 
Siao cb. She said it herself hor not me.</t>
  </si>
  <si>
    <t>grahf23 wrote: 
 Maybe we should patent it as the most effective contraceptive.. Only side effect is that won't work on lgg
 Sent from 谁能凭爱意要富士山私有 using GAGT 
All over Google, can patent meh? 
 And correction. Only won't work on useless LGG.</t>
  </si>
  <si>
    <t>Astounded wrote: 
 Yes yes. Will come with plastic stools for you to place your food on too. 
Don’t want. I’m not sure if my medical insurance can afford such a lengthy hospitalization.</t>
  </si>
  <si>
    <t>grizzly76 wrote: 
I saw this from body up. Before the head, I still thinking body nice. The moment I saw buiji's face, whole body spoil. This proves that buiji can lose weight, still will be disgusting.</t>
  </si>
  <si>
    <t>Mcjaney wrote: 
 Buiji is useful once again!! But I don't need that excuse yet, so will save her pics, cos I know her turn-offness sure last through the times! I'll give my future daughter her pics to keep, next time guys want to try with her, just ask her to show, they sure stop. �� 
Maybe we should patent it as the most effective contraceptive.. Only side effect is that won't work on lgg
 Sent from 谁能凭爱意要富士山私有 using GAGT</t>
  </si>
  <si>
    <t>Ameliazzz wrote: 
 So now nina kam is whose one? Godbro?
~无良心~ HardwareZone Forums app
This one AK won Liao lo. 
 Must be secretly sniggering. 你越看不起我我就给你生！</t>
  </si>
  <si>
    <t>Astounded wrote: 
 Depends. If that man really loves you, he will not just think about himself. Age is not a factor. For her it’s more for them to vent. Don’t think any man can actually make tender love to a creature like her. 
It's impossible to even try to think of pleasuring someone like her. I'm sure she oozed with desperation. The minute guys know you're desperate, you're literally a c*m bucket.</t>
  </si>
  <si>
    <t>grizzly76 wrote: 
 Please do chiur homework; it is "gorceries" hokay? 
Okay.. my bad spelling..</t>
  </si>
  <si>
    <t>Ameliazzz wrote: 
 Very effective so far 
~无良心~ HardwareZone Forums app
 with great power, comes great responsibility.. Pls dun abuse it.. Else ur hubby jin ko lian..lol
 Sent from 谁能凭爱意要富士山私有 using GAGT</t>
  </si>
  <si>
    <t>Kacari wrote: 
 Anyway.. this weekend I go marketing also try to post my groceries 
make sure it's groceries, not gorillaceries
 __________________
 Your signature cannot be longer than 100 characters excluding BB code markup.</t>
  </si>
  <si>
    <t>Lunch time!</t>
  </si>
  <si>
    <t>Mcjaney wrote: 
 Buiji is useful once again!! But I don't need that excuse yet, so will save her pics, cos I know her turn-offness sure last through the times! I'll give my future daughter her pics to keep, next time guys want to try with her, just ask her to show, they sure stop. ???? 
 __________________
 satirical PS images handcrafted with 100% organic 良心</t>
  </si>
  <si>
    <t>Self service faster than upsize 
 evilcow wrote: 
 Upsize lah..... 
~无良心~ HardwareZone Forums app</t>
  </si>
  <si>
    <t>evilcow wrote: 
 Ppl 3rd one coming liao no big o meh ?? 
Getting pregnant, girl don't need her O what, the guy shoot, can already.</t>
  </si>
  <si>
    <t>So now nina kam is whose one? Godbro?
~无良心~ HardwareZone Forums app</t>
  </si>
  <si>
    <t>Ameliazzz wrote: 
 Kkj too small and soft how to have? 
~无良心~ HardwareZone Forums app
Upsize lah.....</t>
  </si>
  <si>
    <t>Please do chiur homework; it is "gorceries" hokay? 
 Kacari wrote: 
 Anyway.. this weekend I go marketing also try to post my groceries 
 __________________
 satirical PS images handcrafted with 100% organic 良心</t>
  </si>
  <si>
    <t>grahf23 wrote: 
 Haha true.. Can't take if i saw her pics during meal times...will str8 away lost my appetite
 Sent from 谁能凭爱意要富士山私有 using GAGT 
 grahf23 wrote: 
 Buiji pics can now replace "not tonight dear, i have a headache" liao.. More effective somemore..lol
 Sent from 谁能凭爱意要富士山私有 using GAGT 
Buiji is useful once again!! But I don't need that excuse yet, so will save her pics, cos I know her turn-offness sure last through the times! I'll give my future daughter her pics to keep, next time guys want to try with her, just ask her to show, they sure stop. ????</t>
  </si>
  <si>
    <t>Or luak
 Or jian
 Or nerng
 Or nee
 evilcow wrote: 
 Ppl 3rd one coming liao no big o meh ?? 
 __________________
 satirical PS images handcrafted with 100% organic 良心</t>
  </si>
  <si>
    <t>This one o big enough ??
 Sent from null using GAGT</t>
  </si>
  <si>
    <t>There is no one for her to invite. No friends. 
 Mcjaney wrote: 
 If she ever has a buffet open to all at her house, and I'm back in SG, I sure open my house to anyone that wants better food. ???? you all can walk over. If short notice, I make instant noodles for you all. 1000 times cleaner than buiji's everything.</t>
  </si>
  <si>
    <t>Anyway.. this weekend I go marketing also try to post my groceries</t>
  </si>
  <si>
    <t>This thread moving fast.. I refresh once and it's a 3 page jump.</t>
  </si>
  <si>
    <t>Depends. If that man really loves you, he will not just think about himself. Age is not a factor. For her it’s more for them to vent. Don’t think any man can actually make tender love to a creature like her. 
 Mcjaney wrote: 
 Buiji confirm never had a big O before. Old men where will care? They had all of that before, now it's just pleasuring themselves.</t>
  </si>
  <si>
    <t>Kkj too small and soft how to have? 
 evilcow wrote: 
 Ppl 3rd one coming liao no big o meh ?? 
~无良心~ HardwareZone Forums app</t>
  </si>
  <si>
    <t>Very effective so far 
 grahf23 wrote: 
 Buiji pics can now replace "not tonight dear, i have a headache" liao.. More effective somemore..lol
 Sent from 谁能凭爱意要富士山私有 using GAGT 
~无良心~ HardwareZone Forums app</t>
  </si>
  <si>
    <t>Mcjaney wrote: 
 Buiji confirm never had a big O before. Old men where will care? They had all of that before, now it's just pleasuring themselves. 
Ppl 3rd one coming liao no big o meh ??</t>
  </si>
  <si>
    <t>Hahahahhahahah. This is really funny. 
 Ameliazzz wrote: 
 Sounds like it stood and shrink for 7 times before giving up.
 And keong lied that he was done</t>
  </si>
  <si>
    <t>This series 不够丑
 Ameliazzz wrote:</t>
  </si>
  <si>
    <t>Astounded wrote: 
 Maybe that stand can only last 7 thrusts?? Or 7 seconds? Hahahhahah. 
Buiji confirm never had a big O before. Old men where will care? They had all of that before, now it's just pleasuring themselves.</t>
  </si>
  <si>
    <t>Ameliazzz wrote: 
 Showed him rk's kusu island photo last night
 He said "turn off" and went to bed
~无良心~ HardwareZone Forums app
Buiji pics can now replace "not tonight dear, i have a headache" liao.. More effective somemore..lol
 Sent from 谁能凭爱意要富士山私有 using GAGT</t>
  </si>
  <si>
    <t>Astounded wrote: 
 You want to eat fish floating in oil?? How about fried whole chicken from dirty pan? And Kong Bak floating in toilet bowl plate. Then old Juhua served in toilet bowl again? 
If she ever has a buffet open to all at her house, and I'm back in SG, I sure open my house to anyone that wants better food. ???? you all can walk over. If short notice, I make instant noodles for you all. 1000 times cleaner than buiji's everything.</t>
  </si>
  <si>
    <t>Mcjaney wrote: 
 Don't want, cos you don't torture the people you love. I see bad enough. You all are my Buiji hoot-ing buddies! 
Haha true.. Can't take if i saw her pics during meal times...will str8 away lost my appetite
 Sent from 谁能凭爱意要富士山私有 using GAGT</t>
  </si>
  <si>
    <t>Oh, don't forget "short" too 
 aHGer83 wrote: 
 S for stupid, sumo, siao lang 
 __________________
 satirical PS images handcrafted with 100% organic 良心</t>
  </si>
  <si>
    <t>Showed him rk's kusu island photo last night
 He said "turn off" and went to bed
 grahf23 wrote: 
 Change all ur hubby devices to use buiji pics as wallpaper...lol
 Sent from 谁能凭爱意要富士山私有 using GAGT 
~无良心~ HardwareZone Forums app</t>
  </si>
  <si>
    <t>Sounds like it stood and shrink for 7 times before giving up.
 And keong lied that he was done
 Astounded wrote: 
 Maybe that stand can only last 7 thrusts?? Or 7 seconds? Hahahhahah. 
~无良心~ HardwareZone Forums app</t>
  </si>
  <si>
    <t>grizzly76 wrote: 
 S for "Sumo" 
S for stupid, sumo, siao lang
 __________________
 Your signature cannot be longer than 100 characters excluding BB code markup.</t>
  </si>
  <si>
    <t>Eevee Asahi wrote: 
 Hahahahah. See you at Nina Kam’s full month celebration! 
They where will celebrate full mth one.. Got money they confirm spend on themselves de
 Sent from 谁能凭爱意要富士山私有 using GAGT</t>
  </si>
  <si>
    <t>Yes yes. Will come with plastic stools for you to place your food on too. 
 aHGer83 wrote: 
 hahahah!!! book with catering can request for all those stuff?</t>
  </si>
  <si>
    <t>Maybe that stand can only last 7 thrusts?? Or 7 seconds? Hahahhahah. 
 Mcjaney wrote: 
 Any male that can "stand" after seeing her pics either too long never get, or really no standard. I've never seen a girl so universally ugly!</t>
  </si>
  <si>
    <t>grahf23 wrote: 
 Change all ur hubby devices to use buiji pics as wallpaper...lol
 Sent from 谁能凭爱意要富士山私有 using GAGT 
Don't want, cos you don't torture the people you love. I see bad enough. You all are my Buiji hoot-ing buddies!</t>
  </si>
  <si>
    <t>Astounded wrote: 
 You want to eat fish floating in oil?? How about fried whole chicken from dirty pan? And Kong Bak floating in toilet bowl plate. Then old Juhua served in toilet bowl again? 
hahahah!!! book with catering can request for all those stuff?
 __________________
 Your signature cannot be longer than 100 characters excluding BB code markup.</t>
  </si>
  <si>
    <t>grizzly76 wrote: 
 Then are you offended by this? 
Wtf my both best girls Sia
Posted from Kanako Takatsuki's heart using HardwareZone Forums app</t>
  </si>
  <si>
    <t>S for "Sumo" 
 aHGer83 wrote: 
 the casket maybe need S size 
 __________________
 satirical PS images handcrafted with 100% organic 良心</t>
  </si>
  <si>
    <t>Astounded wrote: 
 Hahahhahahah. Oh dear. Better keep
 The pics from him then. They actually disgust me. What more a male. 
Any male that can "stand" after seeing her pics either too long never get, or really no standard. I've never seen a girl so universally ugly!</t>
  </si>
  <si>
    <t>Mcjaney wrote: 
 Earlier on I sibei excited, after the cleavage pics want to show him her face pice, tummy pics, gorilla pics. He straight asked me, "How long do you want to not have "fun"?" I told him, "nvm. Nvm." Hahaha. Monday then show him. �� 
Change all ur hubby devices to use buiji pics as wallpaper...lol
 aHGer83 wrote: 
 bustard child give birth to bustard child.
 junk ppl eat junk food. 
 Sent from 谁能凭爱意要富士山私有 using GAGT</t>
  </si>
  <si>
    <t>evilcow wrote: 
 Moi ask chiu, chiu ask moi... 
i was replying to the booking of buffet lei... 
 __________________
 Your signature cannot be longer than 100 characters excluding BB code markup.</t>
  </si>
  <si>
    <t>Then are you offended by this? 
 OwnselfCheckOwnself wrote: 
 I'm a cosplayer, please don't insult cosplay like this.
Posted from Kanako Takatsuki's heart using HardwareZone Forums app
 __________________
 satirical PS images handcrafted with 100% organic 良心</t>
  </si>
  <si>
    <t>Oh maaaan.... yes now that u say.. I scroll back to see. Holy Crap!!!
 NotyBear wrote: 
 Brack brack neck</t>
  </si>
  <si>
    <t>Mcjaney wrote: 
 Mortician sure say don't want to do for her. Or maybe give her her cosplay makeup? Maybe Buiji's body will be in a closed casket. No need clothes all. 
the casket maybe need S size
 __________________
 Your signature cannot be longer than 100 characters excluding BB code markup.</t>
  </si>
  <si>
    <t>aHGer83 wrote: 
 or maybe she will say "baby wanna eat, not me" 
Everything her baby want to eat. Not long after Nina Kam is born, she sure will say, "My mummy never let me eat what I like, always must eat what she likes." Then Buiji will say it's Nina Kam's fate.</t>
  </si>
  <si>
    <t>aHGer83 wrote: 
 she cook, u dare to eat? later got 阴毛 how? 
Moi ask chiu, chiu ask moi...</t>
  </si>
  <si>
    <t>Eevee Asahi wrote: 
 You people here are my people. There is no one else I can gossip about RK with. 
Same here! Nobody cares about Buiji like we do.</t>
  </si>
  <si>
    <t>evilcow wrote: 
 She will ownself cook for website ppl 
she cook, u dare to eat? later got 阴毛 how?
 __________________
 Your signature cannot be longer than 100 characters excluding BB code markup.</t>
  </si>
  <si>
    <t>Buiji stew, ai jiak mai?
 evilcow wrote: 
 She will ownself cook for website ppl 
 __________________
 satirical PS images handcrafted with 100% organic 良心</t>
  </si>
  <si>
    <t>shikasushi wrote: 
 Throwback to when her relatives actually gave her advice but she act like she damn ehsai. 
 Also why need 2 spoons each ah?
好听是说 watch your cholesterol. 难听是说 KNN so fat already still dare to eat so much fatty stuff?!</t>
  </si>
  <si>
    <t>Ruoyenne wrote: 
 Bump Buiji style of facial at 19th Basement of Hell 
Brack brack neck</t>
  </si>
  <si>
    <t>Mcjaney wrote: 
 Mortician sure say don't want to do for her. Or maybe give her her cosplay makeup? Maybe Buiji's body will be in a closed casket. No need clothes all. 
I'm a cosplayer, please don't insult cosplay like this.
Posted from Kanako Takatsuki's heart using HardwareZone Forums app</t>
  </si>
  <si>
    <t>You want to eat fish floating in oil?? How about fried whole chicken from dirty pan? And Kong Bak floating in toilet bowl plate. Then old Juhua served in toilet bowl again?
 Eevee Asahi wrote: 
 She books buffet at her corridor, we all turn up hokay? And then we take some pictures before we leave. Just like how she goes to temples to jiak free food and takes random pictures.</t>
  </si>
  <si>
    <t>aHGer83 wrote: 
 not bad. we go fake tua, but jiak real food 
Chiu dare to jiak her cooking ??</t>
  </si>
  <si>
    <t>Ok going back to work can't wait to start my 2 weeks of Regina life! See you all at 6pm!
Posted from Kanako Takatsuki's heart using HardwareZone Forums app</t>
  </si>
  <si>
    <t>aHGer83 wrote: 
 ya.. embalming need money also. prolly can save on the make up too. just mtxx will do 
Mortician sure say don't want to do for her. Or maybe give her her cosplay makeup? Maybe Buiji's body will be in a closed casket. No need clothes all.</t>
  </si>
  <si>
    <t>Eevee Asahi wrote: 
 She books buffet at her corridor, we all turn up hokay? And then we take some pictures before we leave. Just like how she goes to temples to jiak free food and takes random pictures. 
not bad. we go fake tua, but jiak real food
 __________________
 Your signature cannot be longer than 100 characters excluding BB code markup.</t>
  </si>
  <si>
    <t>Eevee Asahi wrote: 
 She books buffet at her corridor, we all turn up hokay? And then we take some pictures before we leave. Just like how she goes to temples to jiak free food and takes random pictures. 
She will ownself cook for website ppl</t>
  </si>
  <si>
    <t>Mcjaney wrote: 
 Prove that AK loves her only and don't want J anymore. But everyone knows it's all her doing, she talk to her ownself, accidental pic also all posed. 
 __________________
 Your signature cannot be longer than 100 characters excluding BB code markup.</t>
  </si>
  <si>
    <t>Bump Buiji style of facial at 19th Basement of Hell 
 shikasushi wrote: 
 Buiji it's almost the weekends, you need to pamper yourself because carrying a baby very 辛苦!! Today got go facial?</t>
  </si>
  <si>
    <t>Hahahhahahah. Oh dear. Better keep
 The pics from him then. They actually disgust me. What more a male. 
 Mcjaney wrote: 
 Earlier on I sibei excited, after the cleavage pics want to show him her face pice, tummy pics, gorilla pics. He straight asked me, "How long do you want to not have "fun"?" I told him, "nvm. Nvm." Hahaha. Monday then show him. ????</t>
  </si>
  <si>
    <t>grizzly76 wrote: 
 Come for the drama but stay for the humour 
Bump for everyone. ???? 
 That's why I got started. Everyone here look like having so much fun, so I also wanted to join. But everyone here are nice. Buiji, your real life friends also not as nice as virtual strangers leh, what kind of life do you have?</t>
  </si>
  <si>
    <t>She books buffet at her corridor, we all turn up hokay? And then we take some pictures before we leave. Just like how she goes to temples to jiak free food and takes random pictures. 
 aHGer83 wrote: 
 Nina's full mth celebuijition only AK and buiji will be there</t>
  </si>
  <si>
    <t>BaiesNoire wrote: 
 Cast spell and give this to the man to drink together with tiagong her pubes. 
looks exactly like my sai when i lao sai
 __________________
 Your signature cannot be longer than 100 characters excluding BB code markup.</t>
  </si>
  <si>
    <t>shikasushi wrote: 
 Buiji it's almost the weekends, you need to pamper yourself because carrying a baby very 辛苦!! Today got go facial? 
Yeah lor must go facial. Go already will 焕然一新 and swee swee like 本宫 here.</t>
  </si>
  <si>
    <t>Mcjaney wrote: 
 She will get 2 portions of red hell! She will go herself and say, "lunch alone." 
or maybe she will say "baby wanna eat, not me"
 __________________
 Your signature cannot be longer than 100 characters excluding BB code markup.</t>
  </si>
  <si>
    <t>Lindy linda wrote: 
 ya loh, dun understand all the pic she posted want to prove wat... prove ak jin sweet? kam ning na la 
Prove that AK loves her only and don't want J anymore. But everyone knows it's all her doing, she talk to her ownself, accidental pic also all posed.</t>
  </si>
  <si>
    <t>Eevee Asahi wrote: 
 Hahahahah. See you at Nina Kam’s full month celebration! 
Nina's full mth celebuijition only AK and buiji will be there
 __________________
 Your signature cannot be longer than 100 characters excluding BB code markup.</t>
  </si>
  <si>
    <t>doryfishie2 wrote: 
 Who will want to piak her ah. She cast spell ah 
Cast spell and give this to the man to drink together with tiagong her pubes.</t>
  </si>
  <si>
    <t>aHGer83 wrote: 
 i wonder she will eat with AK or not. she eats 2 portion now liao... 
She will get 2 portions of red hell! She will go herself and say, "lunch alone."</t>
  </si>
  <si>
    <t>Mcjaney wrote: 
 Her insides will embalm her. Good, whoever it is won't have to spend money on her. 
ya.. embalming need money also. prolly can save on the make up too. just mtxx will do
 __________________
 Your signature cannot be longer than 100 characters excluding BB code markup.</t>
  </si>
  <si>
    <t>aHGer83 wrote: 
 since when have u seen her eat veg?
 she will cook the maggie mee with a lot a lot of meat. 
Lol. Salty and highly preserved canned meat
Posted from Kanako Takatsuki's heart using HardwareZone Forums app</t>
  </si>
  <si>
    <t>Lindy linda wrote: 
 LOL... youth in age, so cb tighter? she really make a fool out of herself. 
Young doesn't necessarily mean youthful. 
 When I was chasing HK idols, some leaders of the fanclubs, at that time they are not even 25 but look like they are 40+.
Posted from Kanako Takatsuki's heart using HardwareZone Forums app</t>
  </si>
  <si>
    <t>OwnselfCheckOwnself wrote: 
 Facepalm. Even if she can't cook a proper meal I'm sure it's not rocket science to cook Maggie mee with veggie and mince meat right?
Posted from Kanako Takatsuki's heart using HardwareZone Forums app
since when have u seen her eat veg?
 she will cook the maggie mee with a lot a lot of meat. 
 __________________
 Your signature cannot be longer than 100 characters excluding BB code markup.</t>
  </si>
  <si>
    <t>aHGer83 wrote: 
 the way she consumes preservatives.. omg.. i think when she die, she dont need to be embalmed 
Her insides will embalm her. Good, whoever it is won't have to spend money on her.</t>
  </si>
  <si>
    <t>Come for the drama but stay for the humour 
 Mcjaney wrote: 
 And 
 Cos every time he sees me on here, he will say, "You're always on that hate forum. You all are so mean." And he will leave it at that. Today he went, "You do realise that you all are talking about a nobody, and making her more famous." So I decided to go full on and scare him. ???? Properly explain why she deserves all of it. Now he's satisfied with my answer and making me a sandwich. ???? 
 __________________
 satirical PS images handcrafted with 100% organic 良心</t>
  </si>
  <si>
    <t>Hahahahah. See you at Nina Kam’s full month celebration! 
 grahf23 wrote: 
 When chia jiak buffet?
 Sent from 谁能凭爱意要富士山私有 using GAGT</t>
  </si>
  <si>
    <t>grahf23 wrote: 
 ......horrible leh
 All r junk foods...
 Sent from 谁能凭爱意要富士山私有 using GAGT 
bustard child give birth to bustard child.
 junk ppl eat junk food.
 __________________
 Your signature cannot be longer than 100 characters excluding BB code markup.</t>
  </si>
  <si>
    <t>That one is dirt bah.. no scrub that's why brown brown.
 shikasushi wrote: 
 See the faint brown brown part on her nnp?</t>
  </si>
  <si>
    <t>grahf23 wrote: 
 Haha ok... U should show more pics of buiji to ur hubby.. Her bus stop pics etc..lol
 Sent from 谁能凭爱意要富士山私有 using GAGT 
Earlier on I sibei excited, after the cleavage pics want to show him her face pice, tummy pics, gorilla pics. He straight asked me, "How long do you want to not have "fun"?" I told him, "nvm. Nvm." Hahaha. Monday then show him. ????</t>
  </si>
  <si>
    <t>shikasushi wrote: 
 Throwback to Gorceries shopping! 
 Walao see already also scared. SO. MUCH. FATS. Nothing here is close to being healthy. 
Facepalm. Even if she can't cook a proper meal I'm sure it's not rocket science to cook Maggie mee with veggie and mince meat right?
Posted from Kanako Takatsuki's heart using HardwareZone Forums app</t>
  </si>
  <si>
    <t>Eevee Asahi wrote: 
 OH LOOK. I am an arch-supremacy member! YAY YAY YAY! 
When chia jiak buffet?
 Sent from 谁能凭爱意要富士山私有 using GAGT</t>
  </si>
  <si>
    <t>Mcjaney wrote: 
 Everyone knows she lost except for her. She want to play, play lor. Just entertain her. I always said, people who really want to kill themselves will just go, won't take pics all.
 (Disclaimer: If you are having suicidal thoughts, please seek help, do not take your life.) 
ya loh, dun understand all the pic she posted want to prove wat... prove ak jin sweet? kam ning na la</t>
  </si>
  <si>
    <t>shikasushi wrote: 
 Buiji don't say we websai people not kind ok, lai lai zz give you lobang.
i wonder she will eat with AK or not. she eats 2 portion now liao...
 __________________
 Your signature cannot be longer than 100 characters excluding BB code markup.</t>
  </si>
  <si>
    <t>shikasushi wrote: 
 Gxgx zz!!!!!!!</t>
  </si>
  <si>
    <t>shikasushi wrote: 
 Throwback to Gorceries shopping! 
 Walao see already also scared. SO. MUCH. FATS. Nothing here is close to being healthy. 
......horrible leh
 All r junk foods...
 Sent from 谁能凭爱意要富士山私有 using GAGT</t>
  </si>
  <si>
    <t>Eevee Asahi wrote: 
 Hahahahahahah 
indeed the GORILLA is hungry.</t>
  </si>
  <si>
    <t>Lindy linda wrote: 
 That is why see how long can they last actually. he treats J tat way, not surprise if buijina kenna from him. then we can see another photo of her hse window. she feel she won the game. but is not the end....... 
Everyone knows she lost except for her. She want to play, play lor. Just entertain her. I always said, people who really want to kill themselves will just go, won't take pics all.
 (Disclaimer: If you are having suicidal thoughts, please seek help, do not take your life.)</t>
  </si>
  <si>
    <t>Gxgx zz!!!!!!! 
 Eevee Asahi wrote: 
 OH LOOK. I am an arch-supremacy member! YAY YAY YAY!</t>
  </si>
  <si>
    <t>Buiji don't say we websai people not kind ok, lai lai zz give you lobang.</t>
  </si>
  <si>
    <t>OH LOOK. I am an arch-supremacy member! YAY YAY YAY!</t>
  </si>
  <si>
    <t>Mcjaney wrote: 
 So much canned food. Only time we buy canned food here is if we on hurricane warning, in case power goes out. Buiji sure kena a lot of disease, but won't die early. 
the way she consumes preservatives.. omg.. i think when she die, she dont need to be embalmed 
 __________________
 Your signature cannot be longer than 100 characters excluding BB code markup.</t>
  </si>
  <si>
    <t>Eevee Asahi wrote: 
 You people here are my people. There is no one else I can gossip about RK with. 
 so ko lian... Lai let's talk more shiat abt buigina
 Sent from 谁能凭爱意要富士山私有 using GAGT</t>
  </si>
  <si>
    <t>shikasushi wrote: 
 Throwback to Gorceries shopping! 
 Walao see already also scared. SO. MUCH. FATS. Nothing here is close to being healthy. 
So much canned food. Only time we buy canned food here is if we on hurricane warning, in case power goes out. Buiji sure kena a lot of disease, but won't die early.</t>
  </si>
  <si>
    <t>Hahahahahahah
 Lindy linda wrote: 
 her "GORCERIES". or she mean GORILLACERIES?</t>
  </si>
  <si>
    <t>Mcjaney wrote: 
 My hubby will gossip with me, but he doesn't understand Singlish. Add in Chinese plus hokkien, he don't understand, by the time explain liao, not as funny. Hate spread by them knowing there's a fugly 22 year old girl in SG called Regina Kam who is fat, abandoned kids and committing adultery, with a 48 year old guy who left his family for said girl. Hate doesn't mean need them to gossip. Tell people of her tale, they sure get pissed off also. Good enough also. �� 
Haha ok... U should show more pics of buiji to ur hubby.. Her bus stop pics etc..lol
 Sent from 谁能凭爱意要富士山私有 using GAGT</t>
  </si>
  <si>
    <t>giggs1043 wrote: 
 I tink she dun understand the term groceries 
her "GORCERIES". or she mean GORILLACERIES?</t>
  </si>
  <si>
    <t>giggs1043 wrote: 
 Spread the word to frens. As long as they gave looks of disgust about buiji. I'm satisfied 
Telling my friends about Buiji, must be face to face on a girls' night out. Sure damn fun. But I already know, they also won't like her.</t>
  </si>
  <si>
    <t>Eevee Asahi wrote: 
 I will not trust a man who talks shite about his ex. A gentleman will never do that. 
Yeah!!!! agree</t>
  </si>
  <si>
    <t>shikasushi wrote: 
 Throwback to Gorceries shopping! 
 Walao see already also scared. SO. MUCH. FATS. Nothing here is close to being healthy. 
I tink she dun understand the term groceries</t>
  </si>
  <si>
    <t>I will not trust a man who talks shite about his ex. A gentleman will never do that. 
 Lindy linda wrote: 
 That is why see how long can they last actually. he treats J tat way, not surprise if buijina kenna from him. then we can see another photo of her hse window. she feel she won the game. but is not the end.......</t>
  </si>
  <si>
    <t>shikasushi wrote: 
 She will say she youth in age so her cb got restart button also. 
LOL... youth in age, so cb tighter? she really make a fool out of herself.</t>
  </si>
  <si>
    <t>shikasushi wrote: 
 Hahahahahahahahaha!!! She will say she's better than J but how would she know?
 If there was a subject called Getting Pathetic LGG, she'd get an improvement in grade 
She forgets that LGG never try all the new stuff millenials came up with, cos no young girl will ever do it with them. ????
 Please la. With J there was love, sex is better with someone you feel something for lor. With Buiji, it's probably just going through motions. Pleasuring self with a huge fleshlight.</t>
  </si>
  <si>
    <t>shikasushi wrote: 
 Throwback to Gorceries shopping! 
 Walao see already also scared. SO. MUCH. FATS. Nothing here is close to being healthy. 
Like this i go supermarket buy fish or meat i also have to post liao... all the tibits. not healthy</t>
  </si>
  <si>
    <t>Because that Zhou ZH was once her “Sister” who also talked shite about RK when the saga broke. LJh also did that. There is no true friend Nor true love in RK’s wretched life. 
 shikasushi wrote: 
 #throwback
 Siao lao bu diabetic one leh, but buiji still eating like she immune to diabetes.
 And so rude, never reply the relative(?)!</t>
  </si>
  <si>
    <t>Mcjaney wrote: 
 Sometimes I headache, will tell my hubby to go kitchen to take meds for me, he immediately (mockingly) goes, "Suddenly you can't move and need me to get meds for you." Guys will do such things for people they love, for those they don't, they are just a burden, irritating, useless, etc. 
That is why see how long can they last actually. he treats J tat way, not surprise if buijina kenna from him. then we can see another photo of her hse window. she feel she won the game. but is not the end.......</t>
  </si>
  <si>
    <t>Throwback to Gorceries shopping! 
 Walao see already also scared. SO. MUCH. FATS. Nothing here is close to being healthy.</t>
  </si>
  <si>
    <t>Eevee Asahi wrote: 
 You people here are my people. There is no one else I can gossip about RK with. 
viperay likes this.</t>
  </si>
  <si>
    <t>Lindy linda wrote: 
 Make AK feel he is the man? LOL. 
Sometimes I headache, will tell my hubby to go kitchen to take meds for me, he immediately (mockingly) goes, "Suddenly you can't move and need me to get meds for you." Guys will do such things for people they love, for those they don't, they are just a burden, irritating, useless, etc.</t>
  </si>
  <si>
    <t>Lindy linda wrote: 
 She say J loose hole. I tink as compared maybe she lagi loose. oso 2 kids liao... Knn this man sucks 
She will say she youth in age so her cb got restart button also.</t>
  </si>
  <si>
    <t>You people here are my people. There is no one else I can gossip about RK with. 
 grahf23 wrote: 
 ur hubby n mil both not gossipy??!! How to spread the hate??!!
 Sent from 谁能凭爱意要富士山私有 using GAGT</t>
  </si>
  <si>
    <t>Mcjaney wrote: 
 My hubby will gossip with me, but he doesn't understand Singlish. Add in Chinese plus hokkien, he don't understand, by the time explain liao, not as funny. Hate spread by them knowing there's a fugly 22 year old girl in SG called Regina Kam who is fat, abandoned kids and committing adultery, with a 48 year old guy who left his family for said girl. Hate doesn't mean need them to gossip. Tell people of her tale, they sure get pissed off also. Good enough also. ???? 
Spread the word to frens. As long as they gave looks of disgust about buiji. I'm satisfied</t>
  </si>
  <si>
    <t>Rainowar wrote: 
 Correction 照骗
 Fake one 
Nice 1... thumbs up</t>
  </si>
  <si>
    <t>shikasushi wrote: 
 Throwback to when her relatives actually gave her advice but she act like she damn ehsai. 
 Also why need 2 spoons each ah?
she 三头六臂
 __________________
 Your signature cannot be longer than 100 characters excluding BB code markup.</t>
  </si>
  <si>
    <t>shikasushi wrote: 
 Hahahahahahahahaha!!! She will say she's better than J but how would she know?
 If there was a subject called Getting Pathetic LGG, she'd get an improvement in grade 
She say J loose hole. I tink as compared maybe she lagi loose. oso 2 kids liao... Knn this man sucks</t>
  </si>
  <si>
    <t>grahf23 wrote: 
 ur hubby n mil both not gossipy??!! How to spread the hate??!!
 Sent from 谁能凭爱意要富士山私有 using GAGT 
My hubby will gossip with me, but he doesn't understand Singlish. Add in Chinese plus hokkien, he don't understand, by the time explain liao, not as funny. Hate spread by them knowing there's a fugly 22 year old girl in SG called Regina Kam who is fat, abandoned kids and committing adultery, with a 48 year old guy who left his family for said girl. Hate doesn't mean need them to gossip. Tell people of her tale, they sure get pissed off also. Good enough also. ????</t>
  </si>
  <si>
    <t>Throwback to when her relatives actually gave her advice but she act like she damn ehsai. 
 Also why need 2 spoons each ah?</t>
  </si>
  <si>
    <t>OwnselfCheckOwnself wrote: 
 Pls dun fry things with her oil. Later it become unsuitable to eat because poisonous
Posted from Kanako Takatsuki's heart using HardwareZone Forums app
that explains all the sai water and food she cooked for AK 
 __________________
 Your signature cannot be longer than 100 characters excluding BB code markup.</t>
  </si>
  <si>
    <t>Eevee Asahi wrote: 
 Wa RK so slim just a few months ago! 
Correction 照骗
 Fake one
Lindy linda likes this.</t>
  </si>
  <si>
    <t>Mcjaney wrote: 
 AK never commented on how good sex with her was, so cannot anyhow say she got an A*. He kena gong tao, can't take his word for anything. ???? 
Hahahahahahahahaha!!! She will say she's better than J but how would she know?
 If there was a subject called Getting Pathetic LGG, she'd get an improvement in grade</t>
  </si>
  <si>
    <t>Mcjaney wrote: 
 She is trying to make AK feels wanted, but she forgot, she's not his wife. Want to act pathetic, forgot that she really is pathetic. 
Make AK feel he is the man? LOL.</t>
  </si>
  <si>
    <t>Eevee Asahi wrote: 
 Wa RK so slim just a few months ago! 
Cos no money to eat double servings with.</t>
  </si>
  <si>
    <t>Mcjaney wrote: 
 Told her about both of them. How to tell buiji's story without ah gua? ****************** But she says, "No good will come to those who do no good." Then never say liao. Ruining lives, very easy. Building lives is difficult, buiji and AK can never do that. 
 ur hubby n mil both not gossipy??!! How to spread the hate??!!
 Sent from 谁能凭爱意要富士山私有 using GAGT</t>
  </si>
  <si>
    <t>shikasushi wrote: 
 Buiji it's almost the weekends, you need to pamper yourself because carrying a baby very 辛苦!! Today got go facial? 
Walau. I watching Hostel 2 now. That pic scatier than the movie ah! (I only 10 min into the movie, so it's still true!)</t>
  </si>
  <si>
    <t>Wa RK so slim just a few months ago! 
 shikasushi wrote: 
 Person in her early 20s? You gotta be kidding me.</t>
  </si>
  <si>
    <t>shikasushi wrote: 
 Yah, secondary school dropout and says studying only wastes time.
 But okay lah, she found a boyfriend that studied Law at Cambridge. 
Aiseh sibei satki... Anyway she's not spending her time wisely anyway.. Might as well stay in school..more productive
 Sent from 谁能凭爱意要富士山私有 using GAGT</t>
  </si>
  <si>
    <t>shikasushi wrote: 
 Siao lao bu only taught her to find pathetic LGG to bed, and she got B with PK but now with ah gua she scored an A*. 
AK never commented on how good sex with her was, so cannot anyhow say she got an A*. He kena gong tao, can't take his word for anything. ????</t>
  </si>
  <si>
    <t>Buiji it's almost the weekends, you need to pamper yourself because carrying a baby very 辛苦!! Today got go facial?</t>
  </si>
  <si>
    <t>shikasushi wrote: 
 Eh kanasai lah your own dear your own love looks down on education hor. 
 And ah gua your kids are moving on better, without you.
Sorry hor. Buiji thinks they still want him around. Please la, who wants such a father now? MAYVE when before this saga he was a good one, but now...all his good went down the drain cos of buiji.</t>
  </si>
  <si>
    <t>aHGer83 wrote: 
 she is the oil 
Pls dun fry things with her oil. Later it become unsuitable to eat because poisonous
Posted from Kanako Takatsuki's heart using HardwareZone Forums app</t>
  </si>
  <si>
    <t>grahf23 wrote: 
 Nv tell her abt that ah gua? They power liao lah..2 person ruined so many lives..
 Sent from 谁能凭爱意要富士山私有 using GAGT 
Told her about both of them. How to tell buiji's story without ah gua? ???? But she says, "No good will come to those who do no good." Then never say liao. Ruining lives, very easy. Building lives is difficult, buiji and AK can never do that.</t>
  </si>
  <si>
    <t>grahf23 wrote: 
 I tot buiji oso bo tak chey one?
 Sent from 谁能凭爱意要富士山私有 using GAGT 
Yah, secondary school dropout and says studying only wastes time.
 But okay lah, she found a boyfriend that studied Law at Cambridge.</t>
  </si>
  <si>
    <t>shikasushi wrote: 
 My mum also leh, she says buiji is siao one but that's her life so none of our business. Made me so sad leh, wanted to gossip with her one 
YA!! But I say, your mom and Mil, very strong characters, really can ignore people that don't affect them. ????</t>
  </si>
  <si>
    <t>OwnselfCheckOwnself wrote: 
 She is the chicken?
Posted from Kanako Takatsuki's heart using HardwareZone Forums app
she is the oil
 __________________
 Your signature cannot be longer than 100 characters excluding BB code markup.</t>
  </si>
  <si>
    <t>Mcjaney wrote: 
 My home econs, the teacher taught us to make stir fried chicken, hers not nice. My exam, I asked my mother how to make, end up, got an A. Sew button all also, teacher anyhow teach, end up, ask my mother also.
 Buiji, your mother got teach you any good things not? 
Siao lao bu only taught her to find pathetic LGG to bed, and she got B with PK but now with ah gua she scored an A*.</t>
  </si>
  <si>
    <t>shikasushi wrote: 
 Eh kanasai lah your own dear your own love looks down on education hor. 
 And ah gua your kids are moving on better, without you.
I tot buiji oso bo tak chey one?
 Sent from 谁能凭爱意要富士山私有 using GAGT</t>
  </si>
  <si>
    <t>shikasushi wrote: 
 She knows how to fry an entire chicken, kym 
She is the chicken?
Posted from Kanako Takatsuki's heart using HardwareZone Forums app</t>
  </si>
  <si>
    <t>Lindy linda wrote: 
 U see she is like a boss. She "NEED". ak will be like a obedient dog. "I NEED" and "CAN U PLEASE" makes a lot different. she must really learn from me... if not AK will leave again and tell the nxt partner how buijina treat him and SHARE their SEXUAL ACTIVTIES. 
She is trying to make AK feels wanted, but she forgot, she's not his wife. Want to act pathetic, forgot that she really is pathetic.</t>
  </si>
  <si>
    <t>shikasushi wrote: 
 She knows how to fry an entire chicken, kym 
and all the sai water 
 __________________
 Your signature cannot be longer than 100 characters excluding BB code markup.</t>
  </si>
  <si>
    <t>Eh kanasai lah your own dear your own love looks down on education hor. 
 And ah gua your kids are moving on better, without you.</t>
  </si>
  <si>
    <t>Mcjaney wrote: 
 I even told my Mil about her the other day, said SG saga. And my Mil went, "people like that are just f-ed up. Like why do they do such a thing? She spoilt her life and her kids, why have another kid and spoil that too?" My Mil is super Christian in a way, so she shake head a lot. 
Nv tell her abt that ah gua? They power liao lah..2 person ruined so many lives..
 Sent from 谁能凭爱意要富士山私有 using GAGT</t>
  </si>
  <si>
    <t>shikasushi wrote: 
 Buiji you took cooking course when you were 14/15? 
 Home econs lessons isn't cooking course leh.
My home econs, the teacher taught us to make stir fried chicken, hers not nice. My exam, I asked my mother how to make, end up, got an A. Sew button all also, teacher anyhow teach, end up, ask my mother also.
 Buiji, your mother got teach you any good things not?</t>
  </si>
  <si>
    <t>Mcjaney wrote: 
 I even told my Mil about her the other day, said SG saga. And my Mil went, "people like that are just f-ed up. Like why do they do such a thing? She spoilt her life and her kids, why have another kid and spoil that too?" My Mil is super Christian in a way, so she shake head a lot. 
My mum also leh, she says buiji is siao one but that's her life so none of our business. Made me so sad leh, wanted to gossip with her one</t>
  </si>
  <si>
    <t>Who will want to piak her ah. She cast spell ah</t>
  </si>
  <si>
    <t>OwnselfCheckOwnself wrote: 
 I also took home econs in secondary school lol! Although I don't remember everything, I can still make eggs and Maggie with some meat veggie and egg + some simple dishes like sautéed veggie with oyster sauce. I can also make a sandwich for Kanako when she is hungry. 
 What this fat slu t know how to cook?
Posted from Kanako Takatsuki's heart using HardwareZone Forums app
She knows how to fry an entire chicken, kym</t>
  </si>
  <si>
    <t>grahf23 wrote: 
 Spread the hate~
 Sent from 谁能凭爱意要富士山私有 using GAGT 
I even told my Mil about her the other day, said SG saga. And my Mil went, "people like that are just f-ed up. Like why do they do such a thing? She spoilt her life and her kids, why have another kid and spoil that too?" My Mil is super Christian in a way, so she shake head a lot.</t>
  </si>
  <si>
    <t>kimby99 wrote: 
 But she said PK took 70k from her. Still got much left? 
70K? If she have this 70K. not moonriver and everbest liao... I dun tink her words can be trusted</t>
  </si>
  <si>
    <t>Mcjaney wrote: 
 Her block, only got the coffeeshop area or blk 431 for clinic. She strain what? Got use muscles meh? Banquet server usually wear flats. All act only la. 
U see she is like a boss. She "NEED". ak will be like a obedient dog. "I NEED" and "CAN U PLEASE" makes a lot different. she must really learn from me... if not AK will leave again and tell the nxt partner how buijina treat him and SHARE their SEXUAL ACTIVTIES.</t>
  </si>
  <si>
    <t>shikasushi wrote: 
 Buiji you took cooking course when you were 14/15? 
 Home econs lessons isn't cooking course leh.
Chey i oso cook.. Confirm much better than her.. N i dun even take home econ..pfffff
 Sent from 谁能凭爱意要富士山私有 using GAGT</t>
  </si>
  <si>
    <t>Mcjaney wrote: 
 And 
 Cos every time he sees me on here, he will say, "You're always on that hate forum. You all are so mean." And he will leave it at that. Today he went, "You do realise that you all are talking about a nobody, and making her more famous." So I decided to go full on and scare him. ???? Properly explain why she deserves all of it. Now he's satisfied with my answer and making me a sandwich. ????</t>
  </si>
  <si>
    <t>shikasushi wrote: 
 Yah we very childish. Anyone can help buiji make a Tinder account?
She could have downloaded then uninstalled, then take screenshot. Buiji, don't act la. You sure want to know which guys like your pics all. You sure think you can do better, people of your mindset are never satisfied with what you have.</t>
  </si>
  <si>
    <t>But she said PK took 70k from her. Still got much left?
 evilcow wrote: 
 Got a lot leh... downgrade flat and also dps money... her late mum also tangki could have a huge stash also...</t>
  </si>
  <si>
    <t>Mcjaney wrote: 
 Her block, only got the coffeeshop area or blk 431 for clinic. She strain what? Got use muscles meh? Banquet server usually wear flats. All act only la. 
my darling, im having fever now, can u please take me to the clinic? i cant move now. LOL</t>
  </si>
  <si>
    <t>Mcjaney wrote: 
 And 
 Cos every time he sees me on here, he will say, "You're always on that hate forum. You all are so mean." And he will leave it at that. Today he went, "You do realise that you all are talking about a nobody, and making her more famous." So I decided to go full on and scare him. �� Properly explain why she deserves all of it. Now he's satisfied with my answer and making me a sandwich. �� 
Spread the hate~
 Sent from 谁能凭爱意要富士山私有 using GAGT</t>
  </si>
  <si>
    <t>Maybe she thought since Yishun is full of siao lang it’s ok for her to kisiao there. Can just pass off as another Khatib siao.
 shikasushi wrote: 
 Wah Hougang to Khatib not very near leh 
 Crazy lady don't throw Hougang de face leh hahahahaha</t>
  </si>
  <si>
    <t>shikasushi wrote: 
 Having too much fun with #throwback hahahahahaha
 Strain muscles cos of overwork and still need AK to bring her to the doctor downstairs. 有酱夸张? When she did banquet/管人骂人/did stressful admin work? 
Her block, only got the coffeeshop area or blk 431 for clinic. She strain what? Got use muscles meh? Banquet server usually wear flats. All act only la.</t>
  </si>
  <si>
    <t>Someone was asking for longkang just now?</t>
  </si>
  <si>
    <t>evilcow wrote: 
 Got a lot leh... downgrade flat and also dps money... her late mum also tangki could have a huge stash also... 
AK is waiting........</t>
  </si>
  <si>
    <t>shikasushi wrote: 
 Buiji you took cooking course when you were 14/15? 
 Home econs lessons isn't cooking course leh.
I also took home econs in secondary school lol! Although I don't remember everything, I can still make eggs and Maggie with some meat veggie and egg + some simple dishes like sautéed veggie with oyster sauce. I can also make a sandwich for Kanako when she is hungry. 
 What this fat slu t know how to cook?
Posted from Kanako Takatsuki's heart using HardwareZone Forums app</t>
  </si>
  <si>
    <t>Lindy linda wrote: 
 money can use finish 1 if she keep spending like this. nv tink of saving for the kids also. i heard if not married cant even take the baby bonus. i wonder how she can survive. milk powder and such.. no everbest or moonriver for her liao 
Got a lot leh... downgrade flat and also dps money... her late mum also tangki could have a huge stash also...</t>
  </si>
  <si>
    <t>Buiji you took cooking course when you were 14/15? 
 Home econs lessons isn't cooking course leh.</t>
  </si>
  <si>
    <t>evilcow wrote: 
 Her late laobu lo.... 
money can use finish 1 if she keep spending like this. nv tink of saving for the kids also. i heard if not married cant even take the baby bonus. i wonder how she can survive. milk powder and such.. no everbest or moonriver for her liao</t>
  </si>
  <si>
    <t>BaiesNoire wrote: 
 Buiji please see! I bump for you to see. 
Hamji kia !!!!!</t>
  </si>
  <si>
    <t>shikasushi wrote: 
 I comfrim hor! COMFRIM!!!!! 
 Ningbu comfrim not keyboard warrior, comfrim never ask people to stir big big and when it really did, comfrim never delete! Facebook delete for ningbu one! 
 Buiji please see! I bump for you to see.</t>
  </si>
  <si>
    <t>Lindy linda wrote: 
 Paisye jus now we mention is irene. not eileen. lol! got money? i dun tink so... her money from where? 
Her late laobu lo....</t>
  </si>
  <si>
    <t>Lindy linda wrote: 
 oh yaya... is irene. still tot is eileen. lol. My hus give me wrong info. paisye @evilcow 
No problem... stir ah stir hor yi si</t>
  </si>
  <si>
    <t>evilcow wrote: 
 Got money got honey 
Paisye jus now we mention is irene. not eileen. lol! got money? i dun tink so... her money from where?</t>
  </si>
  <si>
    <t>shikasushi wrote: 
 "Wah piang@! Live show meh! Saw that fat and crazy Regina Kam rolling on the floor in Toa Payoh " 
oh yaya... is irene. still tot is eileen. lol. My hus give me wrong info. paisye @evilcow</t>
  </si>
  <si>
    <t>Lindy linda wrote: 
 Aiyoooo so sweet. i tink wanna show J. Hope it can last. 
Got money got honey</t>
  </si>
  <si>
    <t>shikasushi wrote: 
 Having too much fun with #throwback hahahahahaha
 Strain muscles cos of overwork and still need AK to bring her to the doctor downstairs. 有酱夸张? When she did banquet/管人骂人/did stressful admin work? 
Aiyoooo so sweet. i tink wanna show J. Hope it can last.</t>
  </si>
  <si>
    <t>Yah we very childish. Anyone can help buiji make a Tinder account?</t>
  </si>
  <si>
    <t>evilcow wrote: 
 Here it is !!!!
 Sent from null using GAGT 
"Wah piang@! Live show meh! Saw that fat and crazy Regina Kam rolling on the floor in Toa Payoh "</t>
  </si>
  <si>
    <t>AK one is called the loser unker profile
 shikasushi wrote: 
 Other people's side profile:
 AK's think-he-very-handsome-but-actually-kiampa duck face side profile: 
 (i lazy to crop)</t>
  </si>
  <si>
    <t>And 
 grahf23 wrote: 
 Why would u do that to ur husband??!! 
 Sent from 谁能凭爱意要富士山私有 using GAGT 
Cos every time he sees me on here, he will say, "You're always on that hate forum. You all are so mean." And he will leave it at that. Today he went, "You do realise that you all are talking about a nobody, and making her more famous." So I decided to go full on and scare him. ???? Properly explain why she deserves all of it. Now he's satisfied with my answer and making me a sandwich. ????
 Last edited by Mcjaney; 27-10-2017 at 01:18 PM..</t>
  </si>
  <si>
    <t>kimby99 wrote: 
 Hahahaha this I must agree. I was told a well dressed lady from Hougang will travel to Khatib side and stand in the middle of the area outside NTUC to shout and scold very loudly. Don’t know scold who.
 Siao lang comes to Khatib daily to kisao. Wow 
Wah Hougang to Khatib not very near leh 
 Crazy lady don't throw Hougang de face leh hahahahaha</t>
  </si>
  <si>
    <t>BaiesNoire wrote: 
 Or chao kuan people who likes to borrow money and then don’t return? 
she falls into all categories
 __________________
 Your signature cannot be longer than 100 characters excluding BB code markup.</t>
  </si>
  <si>
    <t>Here it is !!!!
 Sent from null using GAGT</t>
  </si>
  <si>
    <t>I am sane de. Hahahah
 Lindy linda wrote: 
 yes, actually i dun realize that. is my husband tell me. YISHUN ALOT OF SIAO LANG</t>
  </si>
  <si>
    <t>Having too much fun with #throwback hahahahahaha
 Strain muscles cos of overwork and still need AK to bring her to the doctor downstairs. 有酱夸张? When she did banquet/管人骂人/did stressful admin work?</t>
  </si>
  <si>
    <t>So ugly. Gross !!
 evilcow wrote: 
 Got so big her neh ji ????</t>
  </si>
  <si>
    <t>evilcow wrote: 
 Tink is tan.... 
ok, i go find find</t>
  </si>
  <si>
    <t>kimby99 wrote: 
 Hahahaha this I must agree. I was told a well dressed lady from Hougang will travel to Khatib side and stand in the middle of the area outside NTUC to shout and scold very loudly. Don’t know scold who.
 Siao lang comes to Khatib daily to kisao. Wow 
yes, actually i dun realize that. is my husband tell me. YISHUN ALOT OF SIAO LANG</t>
  </si>
  <si>
    <t>evilcow wrote: 
 Her aura damn power.... 
Next year my hubby and I go back to SG, I must be careful. Later her aura damage us. ????</t>
  </si>
  <si>
    <t>Lindy linda wrote: 
 is it? what her surname? i wan go search. lol 
Tink is tan....</t>
  </si>
  <si>
    <t>Hahahaha this I must agree. I was told a well dressed lady from Hougang will travel to Khatib side and stand in the middle of the area outside NTUC to shout and scold very loudly. Don’t know scold who.
 Siao lang comes to Khatib daily to kisao. Wow
 Lindy linda wrote: 
 lol... i feel yishun alot of wierd pple. Another 1 is call eileen de. her surname i have forgotten. but i know she take drugs and abit sot liao</t>
  </si>
  <si>
    <t>shikasushi wrote: 
 Dear dear you still very cute worxzczxczxczxczxc 
"my love, my girl"</t>
  </si>
  <si>
    <t>Dear dear you still very cute worxzczxczxczxczxc</t>
  </si>
  <si>
    <t>kimby99 wrote: 
 These are not all the mistakes in this post. Her MT &amp; English must be D in her PSLE. 
surprisingly she still can make it into secondary school. normal academic somemore when her capabilities are even worse than those northlight students.</t>
  </si>
  <si>
    <t>These are not all the mistakes in this post. Her MT &amp; English must be D in her PSLE.
 shikasushi wrote: 
 #throwback
 心福口福, 没意意, 简持, 能忍折任, 道头来
 Buiji your England and China both really very tok kong.</t>
  </si>
  <si>
    <t>Mcjaney wrote: 
 My hubby finally asked me why I'm so obsessed with her. So I told him in detail, cos before I just summarised cos I was new here. And he went, "Real talk, I don't care how big your boobs are, but if you have a weird cleavage, it's just ugly. If I can stuff my fist in it, it's just gross." So I showed him the 4 pics of buiji's cleavage. He went, "WHY! WHY WOULD YOU SHOW ME THAT?!" 
Why would u do that to ur husband??!! 
 Sent from 谁能凭爱意要富士山私有 using GAGT</t>
  </si>
  <si>
    <t>Other people's side profile:
 AK's think-he-very-handsome-but-actually-kiampa duck face side profile: 
 (i lazy to crop)</t>
  </si>
  <si>
    <t>evilcow wrote: 
 Only ah kam can answer this... 
tak boleh leh the dressing... buay tahan, give me a minutes. i want to laugh</t>
  </si>
  <si>
    <t>Know you wont settle for anything beside buiji one. Ok lah. Go fap now
 evilcow wrote: 
 So small the longkang... 
 __________________
 我對你既景仰，就如滔滔江水連綿不絕，又如黃河氾濫一發不可收拾.</t>
  </si>
  <si>
    <t>shikasushi wrote: 
 See the faint brown brown part on her nnp?
Got so big her neh ji ????</t>
  </si>
  <si>
    <t>evilcow wrote: 
 That one got sniped by ah kam b4. Tio suan also... 
is it? what her surname? i wan go search. lol</t>
  </si>
  <si>
    <t>Lindy linda wrote: 
 can any1 tell me, how to dress like that? lol 
Only ah kam can answer this...</t>
  </si>
  <si>
    <t>Ruoyenne wrote: 
 Nip slip?!!! 有吗？ 
See the faint brown brown part on her nnp?</t>
  </si>
  <si>
    <t>grizzly76 wrote: 
 Formal president = Serious Reserved Nathan
 Informal president = Slack Relaxed Nathan 
 __________________
 我對你既景仰，就如滔滔江水連綿不絕，又如黃河氾濫一發不可收拾.</t>
  </si>
  <si>
    <t>Lindy linda wrote: 
 lol... i feel yishun alot of wierd pple. Another 1 is call eileen de. her surname i have forgotten. but i know she take drugs and abit sot liao 
That one got sniped by ah kam b4. Tio suan also...</t>
  </si>
  <si>
    <t>kimby99 wrote: 
 OMG my dress sense is not good but this is seriously fail !!!!!! 
can any1 tell me, how to dress like that? lol</t>
  </si>
  <si>
    <t>evilcow wrote: 
 Jin satki men.... 1.49m sibei scary one so big sized... 
lol... i feel yishun alot of wierd pple. Another 1 is call eileen de. her surname i have forgotten. but i know she take drugs and abit sot liao</t>
  </si>
  <si>
    <t>shikasushi wrote: 
 Hahahahaha your AL very funny! 
 Did you point out her nipslip? 
I did!! He went, "Baby. Baby. Baby. I don't need to see that. Don't be giving me nightmares now." ????I think he finally understands my obsession now.</t>
  </si>
  <si>
    <t>OMG my dress sense is not good but this is seriously fail !!!!!!
 shikasushi wrote: 
 Person in her early 20s? You gotta be kidding me.</t>
  </si>
  <si>
    <t>Ruoyenne wrote: 
 U cover ur eyes.. I want to see! 
See liao must jiak one dozen 惊风散 leh...</t>
  </si>
  <si>
    <t>Lindy linda wrote: 
 the 360 720 walk 
Jin satki men.... 1.49m sibei scary one so big sized...</t>
  </si>
  <si>
    <t>U cover ur eyes.. I want to see! 
 evilcow wrote: 
 Mlml pls dun show !!!</t>
  </si>
  <si>
    <t>evilcow wrote: 
 Her aura damn power.... 
the 360 720 walk</t>
  </si>
  <si>
    <t>#throwback
 Siao lao bu diabetic one leh, but buiji still eating like she immune to diabetes.
 And so rude, never reply the relative(?)!</t>
  </si>
  <si>
    <t>Mcjaney wrote: 
 Ya lor. Even those "fierce" ones, only will purposely walk like that if going to jio someone to have a fight. Buiji think that's cool and intimidating. ?????? 1.49 only. What intimidating? 
Her aura damn power....</t>
  </si>
  <si>
    <t>Ruoyenne wrote: 
 Nip slip?!!! 有吗？ 
Mlml pls dun show !!!</t>
  </si>
  <si>
    <t>NotyBear wrote: 
 It's a trademark walk for those beng/lians losers. Those that are doing well don't walk this way. 
Ya lor. Even those "fierce" ones, only will purposely walk like that if going to jio someone to have a fight. Buiji think that's cool and intimidating. ?????? 1.49 only. What intimidating?</t>
  </si>
  <si>
    <t>Nip slip?!!! 有吗？
 shikasushi wrote: 
 Hahahahaha your AL very funny! 
 Did you point out her nipslip?</t>
  </si>
  <si>
    <t>shikasushi wrote: 
 #throwback
 心福口福, 没意意, 简持, 能忍折任, 道头来
 Buiji your England and China both really very tok kong.
Pls pardon her... she bo tak chek</t>
  </si>
  <si>
    <t>Mcjaney wrote: 
 My hubby finally asked me why I'm so obsessed with her. So I told him in detail, cos before I just summarised cos I was new here. And he went, "Real talk, I don't care how big your boobs are, but if you have a weird cleavage, it's just ugly. If I can stuff my fist in it, it's just gross." So I showed him the 4 pics of buiji's cleavage. He went, "WHY! WHY WOULD YOU SHOW ME THAT?!" 
Hahahahaha your AL very funny! 
 Did you point out her nipslip?</t>
  </si>
  <si>
    <t>My hubby finally asked me why I'm so obsessed with her. So I told him in detail, cos before I just summarised cos I was new here. And he went, "Real talk, I don't care how big your boobs are, but if you have a weird cleavage, it's just ugly. If I can stuff my fist in it, it's just gross." So I showed him the 4 pics of buiji's cleavage. He went, "WHY! WHY WOULD YOU SHOW ME THAT?!"</t>
  </si>
  <si>
    <t>#throwback
 心福口福, 没意意, 简持, 能忍折任, 道头来
 Buiji your England and China both really very tok kong.</t>
  </si>
  <si>
    <t>NotyBear wrote: 
 It's a trademark walk for those beng/lians losers. Those that are doing well don't walk this way. 
Hello zz... its called 360 720 lah...</t>
  </si>
  <si>
    <t>Buiji why must go Kusu Island do photoshoot? AK knows you like Gardens By The Bay leh, why not go there take photos? 
 Wait, have you even gone to GBTB before?</t>
  </si>
  <si>
    <t>Mcjaney wrote: 
 Every time I see that gif, I wonder how she walks like that. Really not ladylike at all, you see her in that, like a long haired guy walking around! 
It's a trademark walk for those beng/lians losers. Those that are doing well don't walk this way.</t>
  </si>
  <si>
    <t>kleong wrote: 
 You want longkang ah? have.
 na. fap time 
So small the longkang...</t>
  </si>
  <si>
    <t>Formal president = Serious Reserved Nathan
 Informal president = Slack Relaxed Nathan
 kleong wrote: 
 hmm... was there an informal president? 
 __________________
 satirical PS images handcrafted with 100% organic 良心</t>
  </si>
  <si>
    <t>BaiesNoire wrote: 
 But the photo they use is MTXX one leh. 台湾媒体请注意这才是真正的丑八怪小三。
The first pic.... dun give her idea leh. lol</t>
  </si>
  <si>
    <t>You want longkang ah? have.
 na. fap time
 evilcow wrote: 
 No show longkang how to fap ??? 
 __________________
 我對你既景仰，就如滔滔江水連綿不絕，又如黃河氾濫一發不可收拾.</t>
  </si>
  <si>
    <t>hmm... was there an informal president? 
 shikasushi wrote: 
 Formal....... president...............
 __________________
 我對你既景仰，就如滔滔江水連綿不絕，又如黃河氾濫一發不可收拾.</t>
  </si>
  <si>
    <t>Cheesepie lah... Lunch time show this type of pic
 Sent from 谁能凭爱意要富士山私有 using GAGT</t>
  </si>
  <si>
    <t>#throwback! 
 This one I never see before hahahahaha. Buiji you beo-ing LGG is it?</t>
  </si>
  <si>
    <t>Daily lunch time bump !!!
 Sent from null using GAGT</t>
  </si>
  <si>
    <t>Confrim plus chop...
 shikasushi wrote: 
 I comfrim hor! COMFRIM!!!!! 
 Ningbu comfrim not keyboard warrior, comfrim never ask people to stir big big and when it really did, comfrim never delete! Facebook delete for ningbu one! 
 __________________
 satirical PS images handcrafted with 100% organic 良心</t>
  </si>
  <si>
    <t>shikasushi wrote: 
 I comfrim hor! COMFRIM!!!!! 
 Ningbu comfrim not keyboard warrior, comfrim never ask people to stir big big and when it really did, comfrim never delete! Facebook delete for ningbu one! 
Where's her hong puey now? Buiji, you really No Action Talk Only leh.</t>
  </si>
  <si>
    <t>She now humji to gpgt receipt with location liao. Scare website ppl. Stupid buiji damn humji one
 shikasushi wrote: 
 I comfrim hor! COMFRIM!!!!! 
 Ningbu comfrim not keyboard warrior, comfrim never ask people to stir big big and when it really did, comfrim never delete! Facebook delete for ningbu one!</t>
  </si>
  <si>
    <t>kleong wrote: 
 One more for your fap collection? 
No show longkang how to fap ???</t>
  </si>
  <si>
    <t>shikasushi wrote: 
 Formal....... president...............
Wonder who is our casual president to her...
 Oh and, "You used to be a very kind soul"
 Means S R Nathan turned into a villian right before he died?
 You bad bad~</t>
  </si>
  <si>
    <t>Formal....... president...............</t>
  </si>
  <si>
    <t>One more for your fap collection?
 evilcow wrote: 
 Hahahahhah... moi first time see this</t>
  </si>
  <si>
    <t>Foreigners can buy, pay 15%additional buyer stamp duty, but also depends on what citizenship, some foreigners enjoy same as singaporean, due to free trade agreements with those countries.
 No issue in renting out so Long can find tenant. 
 Mcjaney wrote: 
 Zz, since you property shop, want to ask you a few things. If non-Singaporean, can buy property not, like condo? And then, how long till can rent out?
 I want to give up SG citizenship soon, like in 5 years, but our property market really damn good la 
 Last edited by Ruoyenne; 27-10-2017 at 12:34 PM..</t>
  </si>
  <si>
    <t>I lub kong jiaowei
 shikasushi wrote: 
 This is for teen mums under the age of 21! 
 Ti Ti Kongjiaowei isn't under 21, losing her youth in age liao</t>
  </si>
  <si>
    <t>#throwback
 Anybody cosplaying for Halloween next week? 
 Buiji going as "herself"</t>
  </si>
  <si>
    <t>shikasushi wrote: 
 Person in her early 20s? You gotta be kidding me.
What is this??????? 
 She just turned 26 yet she looks young enough to be Regina's daughter
Posted from Kanako Takatsuki's heart using HardwareZone Forums app</t>
  </si>
  <si>
    <t>shikasushi wrote: 
 Found online one hahahahaha 
Hahahahhah... moi first time see this</t>
  </si>
  <si>
    <t>I comfrim hor! COMFRIM!!!!! 
 Ningbu comfrim not keyboard warrior, comfrim never ask people to stir big big and when it really did, comfrim never delete! Facebook delete for ningbu one!</t>
  </si>
  <si>
    <t>evilcow wrote: 
 Wah this pic from where ? New one ah ?? 
Found online one hahahahaha</t>
  </si>
  <si>
    <t>shikasushi wrote: 
 The way she walks looks more like those wannabe ah bengs in secondary school, except they're almost always stick thin. 
Yes!! Her Ah Girl persona thinks must walk like ah beng.</t>
  </si>
  <si>
    <t>shikasushi wrote: 
 Person in her early 20s? You gotta be kidding me.
Wah this pic from where ? New one ah ??</t>
  </si>
  <si>
    <t>shikasushi wrote: 
 The way she walks looks more like those wannabe ah bengs in secondary school, except they're almost always stick thin. 
360 720..... damn satki lah</t>
  </si>
  <si>
    <t>Person in her early 20s? You gotta be kidding me.</t>
  </si>
  <si>
    <t>Mcjaney wrote: 
 Every time I see that gif, I wonder how she walks like that. Really not ladylike at all, you see her in that, like a long haired guy walking around! 
The way she walks looks more like those wannabe ah bengs in secondary school, except they're almost always stick thin.</t>
  </si>
  <si>
    <t>Ruoyenne wrote: 
 After knowing it's ah Beng with gold hair i changed my mind. I play monopoly. 
Wah seh... this mario set jin swee !!!</t>
  </si>
  <si>
    <t>Ameliazzz wrote: 
 Could it be that rk is getting welfare from them???
~无良心~ HardwareZone Forums app
This is for teen mums under the age of 21! 
 Ti Ti Kongjiaowei isn't under 21, losing her youth in age liao</t>
  </si>
  <si>
    <t>shikasushi wrote: 
 AK won't say that cos he doesn't even call buiji "baby" 
 Maybe he has a fetish for gorillas.
Every time I see that gif, I wonder how she walks like that. Really not ladylike at all, you see her in that, like a long haired guy walking around!</t>
  </si>
  <si>
    <t>charleslee1989 wrote: 
 Wah piang eh..how come her maternal cousins' looks and figure is one farking universe away from RK ah?? 
People with an evil heart will reflect on the face.</t>
  </si>
  <si>
    <t>Ruoyenne wrote: 
 Got pic? Show show show! I love shopping for properties! Hahaha! 
Zz, since you property shop, want to ask you a few things. If non-Singaporean, can buy property not, like condo? And then, how long till can rent out?
 I want to give up SG citizenship soon, like in 5 years, but our property market really damn good la</t>
  </si>
  <si>
    <t>Mcjaney wrote: 
 I don't know how AK can tahan. In winter, I won't religiously shave legs, my hubby will go, "Baby, I'm very certain I did not marry Bigfoot." But he will joke about it, cos I really don't like leg hair, but will get lazy in winter, cos always in pants. ????
 AK. How you tahan?! 
AK won't say that cos he doesn't even call buiji "baby" 
 Maybe he has a fetish for gorillas.</t>
  </si>
  <si>
    <t>Could it be that rk is getting welfare from them???
~无良心~ HardwareZone Forums app</t>
  </si>
  <si>
    <t>kimby99 wrote: 
 Hmmmm that TTK has deformed toe and fingers plus hairy limbs. J should be very normal &amp; nice. 
I don't know how AK can tahan. In winter, I won't religiously shave legs, my hubby will go, "Baby, I'm very certain I did not marry Bigfoot." But he will joke about it, cos I really don't like leg hair, but will get lazy in winter, cos always in pants. ????
 AK. How you tahan?!</t>
  </si>
  <si>
    <t>But but but ... AK is a living example who’ll get quoted. His girl his love
 evilcow wrote: 
 哇靠 ! TMD 这个不行 !!!</t>
  </si>
  <si>
    <t>After knowing it's ah Beng with gold hair i changed my mind. I play monopoly. 
 evilcow wrote: 
 Elite tai tai spotted !!!</t>
  </si>
  <si>
    <t>放狗！ 撒盐！大吉大利！
 evilcow wrote: 
 Choy !! 大吉历市 !!!</t>
  </si>
  <si>
    <t>aHGer83 wrote: 
 she is above all laws. she is her boss 
Ask her go kope things at any mall la, see how fast her "above all laws" disappear.
 (Disclaimer: In no way am I encouraging anyone to steal things. Stealing is bad and punishable by law.)</t>
  </si>
  <si>
    <t>shikasushi wrote: 
 Wah I searched on Facebook and she chio leh 
Wah piang eh..how come her maternal cousins' looks and figure is one farking universe away from RK ah??</t>
  </si>
  <si>
    <t>She’s a shortie. Your 1 step = her 4 steps. Can you let her step by step?!??? Be patient ok! 
 charleslee1989 wrote: 
 So she kisiao again?? If her mother got leave her some money, why does she still need to live so poorly with a house so sparse and not a proper altar table for her deceased mom? Next, her laobu die so long liao, why the flat still not under RK's name?Lastly, her step by step is until when? Why she don't want to set a deadline leh?</t>
  </si>
  <si>
    <t>Buiji also has her two long papaya nnp to let AK cling on
 kimby99 wrote: 
 Hmmmm that TTK has deformed toe and fingers plus hairy limbs. J should be very normal &amp; nice.</t>
  </si>
  <si>
    <t>Ruoyenne wrote: 
 Got pic? Show show show! I love shopping for properties! Hahaha! 
Elite tai tai spotted !!!</t>
  </si>
  <si>
    <t>evilcow wrote: 
 Chiu must be ah lian... wm dd faster come !! 
I was a non-cheena ah lian back in the day. ????</t>
  </si>
  <si>
    <t>Ah Beng?? Gold hair? Forget it. Not my Cai. 
 Ameliazzz wrote: 
 找不到了!!!! Very the ahbeng one! Gold gold hair!!!</t>
  </si>
  <si>
    <t>Now she want go also not welcomed by peter!!!!
 evilcow wrote: 
 Bump for 玩够了就回家 !!! 
~无良心~ HardwareZone Forums app</t>
  </si>
  <si>
    <t>aHGer83 wrote: 
 maybe her lao bu knows. but buiji will never know 
I am not so sure. Tiagong her laobu also sot sot lok lok one.</t>
  </si>
  <si>
    <t>Hmmmm that TTK has deformed toe and fingers plus hairy limbs. J should be very normal &amp; nice.
 Mcjaney wrote: 
 So far, AK lost job, only thing she has is J's supposed poor sexual skills. What other tokens does she have?</t>
  </si>
  <si>
    <t>aHGer83 wrote: 
 tax payers' money waiting for u to spend!! 
Free one... gar gar take</t>
  </si>
  <si>
    <t>找不到了!!!! Very the ahbeng one! Gold gold hair!!!
 Ruoyenne wrote: 
 Got pic? Show show show! I love shopping for properties! Hahaha! 
~无良心~ HardwareZone Forums app</t>
  </si>
  <si>
    <t>So she kisiao again?? If her mother got leave her some money, why does she still need to live so poorly with a house so sparse and not a proper altar table for her deceased mom? Next, her laobu die so long liao, why the flat still not under RK's name?Lastly, her step by step is until when? Why she don't want to set a deadline leh?</t>
  </si>
  <si>
    <t>aHGer83 wrote: 
 usually relatives will mass avoid certain ppl for 2 reasons: bustard childrens and very cb people.
 buiji is in both category. 
Or chao kuan people who likes to borrow money and then don’t return?</t>
  </si>
  <si>
    <t>Got pic? Show show show! I love shopping for properties! Hahaha! 
 Ameliazzz wrote: 
 Esp the handsome property agent!!!! Amelia zz want chat with u can? LOL</t>
  </si>
  <si>
    <t>BaiesNoire wrote: 
 Of course! Who would want to see this 扫把星 during CNY??? 
Choy !! 大吉历市 !!!</t>
  </si>
  <si>
    <t>Mcjaney wrote: 
 To buiji, her life not over until her bosses desert her. But, all along, she got no bosses one. 
she is above all laws. she is her boss
 __________________
 Your signature cannot be longer than 100 characters excluding BB code markup.</t>
  </si>
  <si>
    <t>evilcow wrote: 
 Her ah yi already draw line with ah kam liao 
To buiji, her life not over until her bosses desert her. But, all along, she got no bosses one.</t>
  </si>
  <si>
    <t>evilcow wrote: 
 Bump for 玩够了就回家 !!! 
tax payers' money waiting for u to spend!!
 __________________
 Your signature cannot be longer than 100 characters excluding BB code markup.</t>
  </si>
  <si>
    <t>Wah I searched on Facebook and she chio leh
 Ameliazzz wrote: 
 Kyky chiobu i also want to chat!
 Like the uriennda kam!</t>
  </si>
  <si>
    <t>Mcjaney wrote: 
 Before I only play para para and ddr. Once in a while the drum machine. Those games, no tokens or prizes. ?????? But I play so much, know the girl working at the arcade, so can get free games. ???? 
Chiu must be ah lian... wm dd faster come !!</t>
  </si>
  <si>
    <t>Ameliazzz wrote: 
 Cny also find ways to siam her!!!
Of course! Who would want to see this 扫把星 during CNY???</t>
  </si>
  <si>
    <t>BaiesNoire wrote: 
Bump for 玩够了就回家 !!!</t>
  </si>
  <si>
    <t>evilcow wrote: 
 Can use last token go bulldozer machine try luck... 
Before I only play para para and ddr. Once in a while the drum machine. Those games, no tokens or prizes. ?????? But I play so much, know the girl working at the arcade, so can get free games. ????</t>
  </si>
  <si>
    <t>Mcjaney wrote: 
 She already no money. Now relying on her mother's devotees. I assume they must be pretty old, once they pass on, buiji can say bye bye to her "career" 
Ah kam very lich one hor... mai luan gong</t>
  </si>
  <si>
    <t>BaiesNoire wrote: 
 Wonder how her father looks like. Wonder if her dead siao laobu knows how he looks like. 
maybe her lao bu knows. but buiji will never know 
 __________________
 Your signature cannot be longer than 100 characters excluding BB code markup.</t>
  </si>
  <si>
    <t>evilcow wrote: 
 She still love her lang sai stead lah....</t>
  </si>
  <si>
    <t>Ameliazzz wrote: 
 Kyky chiobu i also want to chat!
 Like the uriennda kam!
~无良心~ HardwareZone Forums app
Siang lai eh ???</t>
  </si>
  <si>
    <t>Eevee Asahi wrote: 
 In fact, RK’s cousins all look quite good. She is the only odd one out, no wonder her self esteem is so Low. 
Wonder how her father looks like. Wonder if her dead siao laobu knows how he looks like.</t>
  </si>
  <si>
    <t>shikasushi wrote: 
 She got no tua (autocorrect changed it to tuna lol) means no more money leh.... 
She already no money. Now relying on her mother's devotees. I assume they must be pretty old, once they pass on, buiji can say bye bye to her "career"</t>
  </si>
  <si>
    <t>BaiesNoire wrote: 
 真是悲哀呀！Even photo people also don’t want to take with her. Why ah? Buiji tell us why leh. 
Xia sway lah....</t>
  </si>
  <si>
    <t>Kyky chiobu i also want to chat!
 Like the uriennda kam!
 evilcow wrote: 
 Angel lim kym ??? 
~无良心~ HardwareZone Forums app</t>
  </si>
  <si>
    <t>Mcjaney wrote: 
 Ya lor. If family no sound means no one cares about you, practically disowned. Why you got no pics with your relatives recently? Everyone don't want to associate with you right? Buiji, I'm in the US, every week, I still video chat with my cousins. You leh? Not invited to weddings, they all siam you. Cos they are ashamed of being related to you, they never asked for it hor. 
Her ah yi already draw line with ah kam liao</t>
  </si>
  <si>
    <t>Eevee Asahi wrote: 
 They have. I heard during CNY, RK visited when the relatives were not there because previously at gatherings, she always bhb asked for family photos and no one obliged. 
真是悲哀呀！Even photo people also don’t want to take with her. Why ah? Buiji tell us why leh.</t>
  </si>
  <si>
    <t>Eevee Asahi wrote: 
 They have. I heard during CNY, RK visited when the relatives were not there because previously at gatherings, she always bhb asked for family photos and no one obliged. 
usually relatives will mass avoid certain ppl for 2 reasons: bustard childrens and very cb people.
 buiji is in both category. 
 __________________
 Your signature cannot be longer than 100 characters excluding BB code markup.</t>
  </si>
  <si>
    <t>Wedding no invite then reunion dinner got invite rk or not???
~无良心~ HardwareZone Forums app</t>
  </si>
  <si>
    <t>kimby99 wrote: 
 Or maybe 妳们新加坡的男人真不挑 
哇靠 ! TMD 这个不行 !!!</t>
  </si>
  <si>
    <t>BaiesNoire wrote: 
 Such a big family tree and yet all siam her. Buiji you sure your relatives all your supporters? Tiagong is not leh hahaha. You don’t hear their criticism because they give up on you already and can’t be bothered. No farks given. 
Ya lor. If family no sound means no one cares about you, practically disowned. Why you got no pics with your relatives recently? Everyone don't want to associate with you right? Buiji, I'm in the US, every week, I still video chat with my cousins. You leh? Not invited to weddings, they all siam you. Cos they are ashamed of being related to you, they never asked for it hor.</t>
  </si>
  <si>
    <t>Ameliazzz wrote: 
 Esp the handsome property agent!!!! Amelia zz want chat with u can? LOL
~无良心~ HardwareZone Forums app
Angel lim kym ???</t>
  </si>
  <si>
    <t>Or maybe 妳们新加坡的男人真不挑
 banana_usagi wrote: 
 Worse, they will ask if Singaporean 真的这样丑</t>
  </si>
  <si>
    <t>Ameliazzz wrote: 
 Someone one of them is property agent 靠脸吃饭
 But when he got married no invite rk
This kind of shameful association cannot invite de. Very throw face.</t>
  </si>
  <si>
    <t>Mcjaney wrote: 
 I only know paco fun world. ???? Buiji not good at games, her tokens sure very fast finish one! 
Can use last token go bulldozer machine try luck...</t>
  </si>
  <si>
    <t>放下一个, 提起另外一个
 evilcow wrote: 
 Kkj 放开 also liao... hahahhaha</t>
  </si>
  <si>
    <t>Esp the handsome property agent!!!! Amelia zz want chat with u can? LOL
 BaiesNoire wrote: 
 Family members please come in leh. We are very nice de. Unless you are Buiji’s supporters. lol. 
~无良心~ HardwareZone Forums app</t>
  </si>
  <si>
    <t>shikasushi wrote: 
 Next CNY got precious little fellow also, 真幸福! 
Took AK to meet her whole family? Who? One ah mah only right? Or else why never post on Facebook?</t>
  </si>
  <si>
    <t>shikasushi wrote: 
 No lah, that one sure get found out one.
 Buiji and AK 7 times a night leh, 脱七次哦! 好不愿意哦! 
So mafan.... hahahahhaha</t>
  </si>
  <si>
    <t>Cny also find ways to siam her!!!
 BaiesNoire wrote: 
 Such a big family tree and yet all siam her. Buiji you sure your relatives all your supporters? Tiagong is not leh hahaha. You don’t hear their criticism because they give up on you already and can’t be bothered. No farks given. 
~无良心~ HardwareZone Forums app</t>
  </si>
  <si>
    <t>She got no tua (autocorrect changed it to tuna lol) means no more money leh.... 
 Mcjaney wrote: 
 I want to try when I'm back. Cos I don't follow such religions. I want to see if can or not. Buiji, don't try to scare people la. Other people of your religion aleady expose you, still want your sintua. If I were you, I would hurry close ah.</t>
  </si>
  <si>
    <t>Ameliazzz wrote: 
 Apparently her family (including aunts) toggled their privacy settings already!!! Her cousins probably following this thread also LOL
Family members please come in leh. We are very nice de. Unless you are Buiji’s supporters. lol.</t>
  </si>
  <si>
    <t>evilcow wrote: 
 Wywy wonderspace, paco funworld etc... 
 Whahhahahahha !!! 
I only know paco fun world. ???? Buiji not good at games, her tokens sure very fast finish one!</t>
  </si>
  <si>
    <t>就爱还是最美!!! 
 This one i also agree 
 evilcow wrote: 
 She still love her lang sai stead lah.... 
~无良心~ HardwareZone Forums app</t>
  </si>
  <si>
    <t>shikasushi wrote: 
 最后的疼爱是手放开~ 
Kkj 放开 also liao... hahahhaha</t>
  </si>
  <si>
    <t>No lah, that one sure get found out one.
 Buiji and AK 7 times a night leh, 脱七次哦! 好不愿意哦!
 evilcow wrote: 
 Not insai her chao sng purple bra ???</t>
  </si>
  <si>
    <t>TTK 真是害人不浅
 Ameliazzz wrote: 
 Now even the handsome agent cousin also cannot locate liao!!! Look like my 初恋!!!</t>
  </si>
  <si>
    <t>shikasushi wrote: 
 I herbly welcome you! With parsley, coriander, basil, oregano and mints! 
I want to try when I'm back. Cos I don't follow such religions. I want to see if can or not. Buiji, don't try to scare people la. Other people of your religion aleady expose you, still want your sintua. If I were you, I would hurry close ah.</t>
  </si>
  <si>
    <t>Ameliazzz wrote: 
 She want her whole family to get csi out LOL 
Such a big family tree and yet all siam her. Buiji you sure your relatives all your supporters? Tiagong is not leh hahaha. You don’t hear their criticism because they give up on you already and can’t be bothered. No farks given.</t>
  </si>
  <si>
    <t>最后的疼爱是手放开~
 evilcow wrote: 
 She still love her lang sai stead lah....</t>
  </si>
  <si>
    <t>Oh ya! Inside hollow de so can stuff “cash money” inside. 
 shikasushi wrote: 
 Maybe she hid money in her ditties statues also</t>
  </si>
  <si>
    <t>shikasushi wrote: 
 Maybe she hid money in her ditties statues also 
Not insai her chao sng purple bra ???</t>
  </si>
  <si>
    <t>BaiesNoire wrote: 
 First obstacle of divorce: bo lui. 
 #no$$$$$$$$$$$$ 
She still love her lang sai stead lah....</t>
  </si>
  <si>
    <t>Maybe she hid money in her ditties statues also
 Eevee Asahi wrote: 
 There must be cracks in the walls. Ah gua should check them out too. Maybe got $100 notes inside.</t>
  </si>
  <si>
    <t>Mcjaney wrote: 
 So far, AK lost job, only thing she has is J's supposed poor sexual skills. What other tokens does she have? 
Wywy wonderspace, paco funworld etc... 
 Whahhahahahha !!!</t>
  </si>
  <si>
    <t>Her arms are bigger than her thighs. 
 banana_usagi wrote: 
 Wah, this photo really proves that...
 Although she bui until like that on the top
 Her legs still can be unproportionately slimmer</t>
  </si>
  <si>
    <t>Eevee Asahi wrote: 
 First step of divorce: Hire a lawyer. 
 #$$$$$$$$$$$ 
First obstacle of divorce: bo lui. 
 #no$$$$$$$$$$$$</t>
  </si>
  <si>
    <t>Eevee Asahi wrote: 
 There must be cracks in the walls. Ah gua should check them out too. Maybe got $100 notes inside. 
He only check ah kam butt crack</t>
  </si>
  <si>
    <t>Ameliazzz wrote: 
 https://tw.theasianparent.com/%E5%B0...5%83%E9%85%8D/
 Regina 即使是婚姻的第三者，她從交往開始就在臉書上大力曬恩愛，得到了不少人的關注與抨擊。她大方曬出孕肚與分享產檢報告，每次出門吃飯認真的打卡紀錄戀愛回憶。
But the photo they use is MTXX one leh. 台湾媒体请注意这才是真正的丑八怪小三。</t>
  </si>
  <si>
    <t>In fact, RK’s cousins all look quite good. She is the only odd one out, no wonder her self esteem is so Low. 
 Ameliazzz wrote: 
 Now even the handsome agent cousin also cannot locate liao!!! Look like my 初恋!!!</t>
  </si>
  <si>
    <t>Ameliazzz wrote: 
 She want her whole family to get csi out LOL 
So far, AK lost job, only thing she has is J's supposed poor sexual skills. What other tokens does she have?</t>
  </si>
  <si>
    <t>There must be cracks in the walls. Ah gua should check them out too. Maybe got $100 notes inside. 
 kimby99 wrote: 
 And the milo tin in the toilet water tank. Hahahaha</t>
  </si>
  <si>
    <t>Ah kam laobu sold off serangoon north 4 rm flat and buy yishun 2 rm 438. Shd be able to pay off all.</t>
  </si>
  <si>
    <t>kimby99 wrote: 
 Problem for us siah. When we go Taiwan, the people will ask if Singapore 真的这样乱. 
Worse, they will ask if Singaporean 真的这样丑</t>
  </si>
  <si>
    <t>Now even the handsome agent cousin also cannot locate liao!!! Look like my 初恋!!!
 Eevee Asahi wrote: 
 They have. I heard during CNY, RK visited when the relatives were not there because previously at gatherings, she always bhb asked for family photos and no one obliged. 
~无良心~ HardwareZone Forums app</t>
  </si>
  <si>
    <t>LOL!!!! 
 kimby99 wrote: 
 She’s 圆子, 贞子‘s sister. Both are full of 怨念 
~无良心~ HardwareZone Forums app</t>
  </si>
  <si>
    <t>AK’s mom? But it’s Buicess not Buince, maybe the angpao will be $0.10
 shikasushi wrote: 
 But also no one to visit</t>
  </si>
  <si>
    <t>Ameliazzz wrote: 
 贞子 有肥的吗?
~无良心~ HardwareZone Forums app
Wah, this photo really proves that...
 Although she bui until like that on the top
 Her legs still can be unproportionately slimmer</t>
  </si>
  <si>
    <t>They have. I heard during CNY, RK visited when the relatives were not there because previously at gatherings, she always bhb asked for family photos and no one obliged. 
 ruthhh wrote: 
 If I were buiji's relative I would break off all contact with her, much less invite her to wedding</t>
  </si>
  <si>
    <t>And the milo tin in the toilet water tank. Hahahaha
 Eevee Asahi wrote: 
 Or the Khong Guan biscuit tin under her single bed. 
 giggs1043 wrote: 
 Under the oily stove 
 Last edited by kimby99; 27-10-2017 at 11:31 AM..</t>
  </si>
  <si>
    <t>shikasushi wrote: 
 So 离婚了没有??? 
 You trying to wait until the sky falls is it? 
hers lei? 
 __________________
 Your signature cannot be longer than 100 characters excluding BB code markup.</t>
  </si>
  <si>
    <t>She’s 圆子, 贞子‘s sister. Both are full of 怨念
 Ameliazzz wrote: 
 贞子 有肥的吗?</t>
  </si>
  <si>
    <t>Eevee Asahi wrote: 
 Or the Khong Guan biscuit tin under her single bed. 
Under the oily stove</t>
  </si>
  <si>
    <t>Or the Khong Guan biscuit tin under her single bed. 
 kimby99 wrote: 
 AK, actually your girl your love is very rich. She just doesn’t want to help you. You can check her bank book.</t>
  </si>
  <si>
    <t>But also no one to visit 
 kimby99 wrote: 
 CNY confirm will bring Buicess around. Baby can collect angpaos. $$$$</t>
  </si>
  <si>
    <t>And keep mum about their relationship. 
 Her 六亲不认 is 六亲不要认她 
 Any relatives of TTK here pls kee chew!
 Ameliazzz wrote: 
 Someone one of them is property agent 靠脸吃饭
 But when he got married no invite rk</t>
  </si>
  <si>
    <t>grahf23 wrote: 
 U just shown me liao..lol
 Sent from 谁能凭爱意要富士山私有 using GAGT 
我没有话说了。愿赌服输.</t>
  </si>
  <si>
    <t>If I were buiji's relative I would break off all contact with her, much less invite her to wedding
 Ameliazzz wrote: 
 Someone one of them is property agent 靠脸吃饭
 But when he got married no invite rk</t>
  </si>
  <si>
    <t>Ruoyenne wrote: 
 She is 屁股乳沟道啦 
Sai canal! ??</t>
  </si>
  <si>
    <t>贞子 有肥的吗?
~无良心~ HardwareZone Forums app</t>
  </si>
  <si>
    <t>CNY confirm will bring Buicess around. Baby can collect angpaos. $$$$
 shikasushi wrote: 
 Next CNY got precious little fellow also, 真幸福!</t>
  </si>
  <si>
    <t>Someone one of them is property agent 靠脸吃饭
 But when he got married no invite rk
 kimby99 wrote: 
 Poor family. Now on full alert, in case she stir too big they also kena. Cannot even publicly denounce their relationship siah. Geez 
~无良心~ HardwareZone Forums app</t>
  </si>
  <si>
    <t>Next CNY got precious little fellow also, 真幸福!
 Ameliazzz wrote: 
 She want her whole family to get csi out LOL</t>
  </si>
  <si>
    <t>Poor family. Now on full alert, in case she stir too big they also kena. Cannot even publicly denounce their relationship siah. Geez
 Ameliazzz wrote: 
 Apparently her family (including aunts) toggled their privacy settings already!!! Her cousins probably following this thread also LOL</t>
  </si>
  <si>
    <t>AK, actually your girl your love is very rich. She just doesn’t want to help you. You can check her bank book.
 Eevee Asahi wrote: 
 Tsk. Yalor. Got fully paid flat and “cash money” from dead laobu but never help her deardear.</t>
  </si>
  <si>
    <t>Apparently her family (including aunts) toggled their privacy settings already!!! Her cousins probably following this thread also LOL
 kimby99 wrote: 
 BIG (bogus invisible gang) tree. Ya sure, chou TTK, show us what you have la. 
~无良心~ HardwareZone Forums app</t>
  </si>
  <si>
    <t>grizzly76 wrote: 
 Still stirring...</t>
  </si>
  <si>
    <t>Hahahahaha! That picture must be the most versatile one so far. 
 grizzly76 wrote: 
 Still stirring...</t>
  </si>
  <si>
    <t>BIG (bogus invisible gang) tree. Ya sure, chou TTK, show us what you have la. 
 Ameliazzz wrote: 
 She want her whole family to get csi out LOL</t>
  </si>
  <si>
    <t>Still stirring...
 kimby99 wrote: 
 Last time she also said stir big big. When it got big, she quickly hide. 
 __________________
 satirical PS images handcrafted with 100% organic 良心</t>
  </si>
  <si>
    <t>If they ask somemore we can say yes RK and Ah Gua are both from 荒岛. 
 kimby99 wrote: 
 Hahahahaha you are funny! So AK is from Kuku Island. Nearby but not Singapore.</t>
  </si>
  <si>
    <t>Tsk. Yalor. Got fully paid flat and “cash money” from dead laobu but never help her deardear. 
 kimby99 wrote: 
 #TTKhasthemoneybutdoesn’twanttogivehim</t>
  </si>
  <si>
    <t>I think the hantus also tak boleh tahan her. She’s so jialat. 
 ruthhh wrote: 
 From Pulau Hantu la</t>
  </si>
  <si>
    <t>Hahahahaha you are funny! So AK is from Kuku Island. Nearby but not Singapore. 
 Eevee Asahi wrote: 
 We tell them RK is from Pulau Ubin. Different.</t>
  </si>
  <si>
    <t>From Pulau Hantu la
 Eevee Asahi wrote: 
 We tell them RK is from Pulau Ubin. Different.</t>
  </si>
  <si>
    <t>This is stupidity 
 Ameliazzz wrote: 
 She want her whole family to get csi out LOL</t>
  </si>
  <si>
    <t>#TTKhasthemoneybutdoesn’twanttogivehim
 Eevee Asahi wrote: 
 First step of divorce: Hire a lawyer. 
 #$$$$$$$$$$$</t>
  </si>
  <si>
    <t>We tell them RK is from Pulau Ubin. Different. 
 kimby99 wrote: 
 Problem for us siah. When we go Taiwan, the people will ask if Singapore 真的这样乱.</t>
  </si>
  <si>
    <t>She want her whole family to get csi out LOL
~无良心~ HardwareZone Forums app</t>
  </si>
  <si>
    <t>He’s filing step by step? Now which step? So long already. Actually he didn’t want to divorce J right? 情人总是老的好，曾经沧海桑田分不了
 shikasushi wrote: 
 So 离婚了没有??? 
 You trying to wait until the sky falls is it?</t>
  </si>
  <si>
    <t>First step of divorce: Hire a lawyer. 
 #$$$$$$$$$$$
 shikasushi wrote: 
 So 离婚了没有??? 
 You trying to wait until the sky falls is it?</t>
  </si>
  <si>
    <t>Problem for us siah. When we go Taiwan, the people will ask if Singapore 真的这样乱. 
 shikasushi wrote: 
 红到台湾!!!!!!
 But no problem for her cos she won't ever go there anyway</t>
  </si>
  <si>
    <t>shikasushi wrote: 
 So 离婚了没有??? 
 You trying to wait until the sky falls is it? 
then how about buiji's marriage with peter koh???</t>
  </si>
  <si>
    <t>So 离婚了没有??? 
 You trying to wait until the sky falls is it?</t>
  </si>
  <si>
    <t>They’re only fated to meet when AK’s good luck start disappearing. He never found it back after he stayed with her. Really is 衰人会碰到衰事
 shikasushi wrote: 
 Buiji you 100% sure you're the only child? 
 Siao lao bu got a lot of money leh, can buy HDB with full cash money. No wonder buiji can live such a tai tai life now!</t>
  </si>
  <si>
    <t>Ameliazzz wrote: 
 https://tw.theasianparent.com/%E5%B0...5%83%E9%85%8D/
 Regina 即使是婚姻的第三者，她從交往開始就在臉書上大力曬恩愛，得到了不少人的關注與抨擊。她大方曬出孕肚與分享產檢報告，每次出門吃飯認真的打卡紀錄戀愛回憶。
~无良心~ HardwareZone Forums app
红到台湾!!!!!!
 But no problem for her cos she won't ever go there anyway</t>
  </si>
  <si>
    <t>https://tw.theasianparent.com/%E5%B0...5%83%E9%85%8D/
 Regina 即使是婚姻的第三者，她從交往開始就在臉書上大力曬恩愛，得到了不少人的關注與抨擊。她大方曬出孕肚與分享產檢報告，每次出門吃飯認真的打卡紀錄戀愛回憶。
~无良心~ HardwareZone Forums app</t>
  </si>
  <si>
    <t>saw this on fb...
 https://www.facebook.com/ipohcom/vid...9689703113605/
 other country's female ki tong..
 __________________
 There is no failure. Only feedback.</t>
  </si>
  <si>
    <t>aHGer83 wrote: 
 she always say that. but ntng happened. also after the court sessions lei.... 
Her game on no use one. Past few days, I watched all the Saw. From "I want to play a game" to "Game over" the people suffer. Buiji game on for so long, still nothing. ????</t>
  </si>
  <si>
    <t>banana_usagi wrote: 
 https://www.facebook.com/photo.php?f...type=3&amp;theater
 Sorry ah, i a bit slow but...
 SHE DUMB OR WHAT?!
 Give away clothes just bcos she cannot fit in during pregnancy
 Then after pregnancy, she wear what?
 All maternity clothes ah?!
Her brain finally grew in size and she finally understood that she will never go back to her pre-pregnancy shape</t>
  </si>
  <si>
    <t>I herbly welcome you! With parsley, coriander, basil, oregano and mints!</t>
  </si>
  <si>
    <t>shikasushi wrote: 
 Buiji you 100% sure you're the only child? 
 Siao lao bu got a lot of money leh, can buy HDB with full cash money. No wonder buiji can live such a tai tai life now! 
Full cash? Please la. Don't make me laugh.</t>
  </si>
  <si>
    <t>Pierre Cardin got fair at Northpoint.
 TTK will go or she already kena chopped carrot?</t>
  </si>
  <si>
    <t>https://www.facebook.com/photo.php?f...type=3&amp;theater
 Sorry ah, i a bit slow but...
 SHE DUMB OR WHAT?!
 Give away clothes just bcos she cannot fit in during pregnancy
 Then after pregnancy, she wear what?
 All maternity clothes ah?!</t>
  </si>
  <si>
    <t>Hahhahahhahahah
 shikasushi wrote: 
 Buiji can teach me how to be a laughing biscuit?</t>
  </si>
  <si>
    <t>kimby99 wrote: 
 She’s crazy! Which ditties will approve of her abandoning her kids???? Sintua above own flesh and blood??? Did her mom do the same too? 
Her mother kept her. She can do whatever nonsense, but her mom kept her. If anything, she should've learnt that being a mother involves caring for a kid, even if the guy is not up to her standard. Her tangki bone is from her mom, as she claims. So she should have learnt more!!</t>
  </si>
  <si>
    <t>shikasushi wrote: 
 She can prepare 40 pages of documents for the court leh! Divorce case by herself is sup sup water, no need lawyer 
HAHAHA. Let's see what documents she can prove. Adultery and what not. Even with PK making her sleep around, still he said she said case leh.</t>
  </si>
  <si>
    <t>We see her face also nearly will have a heart faint</t>
  </si>
  <si>
    <t>BaiesNoire wrote: 
 你知道死字怎么写吗？！ 
U just shown me liao..lol
 Sent from 谁能凭爱意要富士山私有 using GAGT</t>
  </si>
  <si>
    <t>Ruoyenne wrote: 
 Hahaha! I tried that before seriously and I get her jackpot rolling eyes. 
Haha i tot only i so bo liao to think of such stuff</t>
  </si>
  <si>
    <t>Eevee Asahi wrote: 
 Plop plop.....unrolled all the way down to the belly. 
Literally piak piak piak when she walks leh</t>
  </si>
  <si>
    <t>Then why not under her name? 
 shikasushi wrote: 
 Buiji you 100% sure you're the only child? 
 Siao lao bu got a lot of money leh, can buy HDB with full cash money. No wonder buiji can live such a tai tai life now! 
~无良心~ HardwareZone Forums app</t>
  </si>
  <si>
    <t>Buiji you 100% sure you're the only child? 
 Siao lao bu got a lot of money leh, can buy HDB with full cash money. No wonder buiji can live such a tai tai life now!</t>
  </si>
  <si>
    <t>Wait until i pregnant, give birth, baby going 1 year old still no 好戏. At most her kusu island photoshoot very amusing only
 kimby99 wrote: 
 Last time she also said stir big big. When it got big, she quickly hide. 
~无良心~ HardwareZone Forums app</t>
  </si>
  <si>
    <t>She is 屁股乳沟道啦
 BaiesNoire wrote: 
 Exactly. She anyhow ownself interpret what she want lah. Gua Yin mah will tell you to abandon Kids? If she is not 旁门左道， I don’t know what it is.</t>
  </si>
  <si>
    <t>Buiji can teach me how to be a laughing biscuit?</t>
  </si>
  <si>
    <t>Last time she also said stir big big. When it got big, she quickly hide. 
 Ameliazzz wrote: 
 She say game on buy nothing happened leh</t>
  </si>
  <si>
    <t>Ameliazzz wrote: 
 She say game on buy nothing happened leh 
~无良心~ HardwareZone Forums app
she always say that. but ntng happened. also after the court sessions lei.... 
 __________________
 Your signature cannot be longer than 100 characters excluding BB code markup.</t>
  </si>
  <si>
    <t>Plop plop.....unrolled all the way down to the belly. 
 kimby99 wrote: 
 Her neh too long till she cannot wear strapless. It’ll drop, not hold up. Imagine if she went braless. My gosh!!</t>
  </si>
  <si>
    <t>MC for abraded areolas 
 kimby99 wrote: 
 Her neh too long till she cannot wear strapless. It’ll drop, not hold up. Imagine if she went braless. My gosh!! 
 __________________
 satirical PS images handcrafted with 100% organic 良心</t>
  </si>
  <si>
    <t>kimby99 wrote: 
 She’s crazy! Which ditties will approve of her abandoning her kids???? Sintua above own flesh and blood??? Did her mom do the same too? 
Exactly. She anyhow ownself interpret what she want lah. Gua Yin mah will tell you to abandon Kids? If she is not 旁门左道， I don’t know what it is.</t>
  </si>
  <si>
    <t>Eevee Asahi wrote: 
 But but ah gua is law student from Cambridge leh 
Yah hor, shiok leh no need to spend money to get a divorce lawyer cos ah gua can do it. 
 Buiji just needs to pay him by letting him du his kkj into her.</t>
  </si>
  <si>
    <t>Her neh too long till she cannot wear strapless. It’ll drop, not hold up. Imagine if she went braless. My gosh!!
 aHGer83 wrote: 
 why she put scotch tape?</t>
  </si>
  <si>
    <t>grizzly76 wrote: 
this is good! 
 __________________
 Your signature cannot be longer than 100 characters excluding BB code markup.</t>
  </si>
  <si>
    <t>aHGer83 wrote: 
 good day all zz and kk!!! 
Good morning. ??</t>
  </si>
  <si>
    <t>She’s crazy! Which ditties will approve of her abandoning her kids???? Sintua above own flesh and blood??? Did her mom do the same too? 
 Mcjaney wrote: 
 Maybe that's why she say she got cababilities. ???? She got money to hire divorce lawyer or not? Or does she even have any friends or family that are lawyers?</t>
  </si>
  <si>
    <t>shikasushi wrote: 
 Morning bump buiji 的一粒一粒! 
why she put scotch tape?
 __________________
 Your signature cannot be longer than 100 characters excluding BB code markup.</t>
  </si>
  <si>
    <t>Eevee Asahi wrote: 
 My Son and your daughter will debate every day! Hahahha. 
 And what’s the capital city of Andorra? Pandora I know. 
Errr I also don’t know hahaha! Must ask Buiji’s god brother 古哥。</t>
  </si>
  <si>
    <t>But but ah gua is law student from Cambridge leh 
 shikasushi wrote: 
 She can prepare 40 pages of documents for the court leh! Divorce case by herself is sup sup water, no need lawyer</t>
  </si>
  <si>
    <t>Ameliazzz wrote: 
~无良心~ HardwareZone Forums app
 __________________
 satirical PS images handcrafted with 100% organic 良心</t>
  </si>
  <si>
    <t>She say game on buy nothing happened leh 
 shikasushi wrote: 
 Buiji's very happy to get the lamelight! 
~无良心~ HardwareZone Forums app</t>
  </si>
  <si>
    <t>Ameliazzz wrote: 
~无良心~ HardwareZone Forums app
Piang eh I can't unsee the upside down golden arches</t>
  </si>
  <si>
    <t>aHGer83 wrote: 
 good day all zz and kk!!! 
~无良心~ HardwareZone Forums app</t>
  </si>
  <si>
    <t>shikasushi wrote: 
 Morning bump buiji 的一粒一粒! 
~无良心~ HardwareZone Forums app</t>
  </si>
  <si>
    <t>good day all zz and kk!!! 
 __________________
 Your signature cannot be longer than 100 characters excluding BB code markup.</t>
  </si>
  <si>
    <t>My Son and your daughter will debate every day! Hahahha. 
 And what’s the capital city of Andorra? Pandora I know. 
 BaiesNoire wrote: 
 Omg my daughter is the same now hahaha we call her mini wiki. lol She is the queen of countries. We always anyhow ask random questions like what’s the capital of Andorra. ?? She was very annoyed she lost in the school trivia competition final round because of one computer technical question. That is one area she is not really interested in. 
 #相亲 confirmliao</t>
  </si>
  <si>
    <t>AK carries it off better 
 Ruoyenne wrote: 
 Bump this classic Ubin gown. A must have for all those Island trips. Wait.... she is even in heels??? Faints 
 __________________
 satirical PS images handcrafted with 100% organic 良心</t>
  </si>
  <si>
    <t>Buiji's very happy to get the lamelight!</t>
  </si>
  <si>
    <t>grahf23 wrote: 
 Because it's true? Lol
 Sent from 谁能凭爱意要富士山私有 using GAGT 
你知道死字怎么写吗？！</t>
  </si>
  <si>
    <t>Brack (&amp; kena) suan 
 Ameliazzz wrote: 
 Bump ah! Fat swan!!!
~无良心~ HardwareZone Forums app
 __________________
 satirical PS images handcrafted with 100% organic 良心</t>
  </si>
  <si>
    <t>Ameliazzz wrote: 
 Bump ah! Fat swan!!!
It’s brack swan. ??</t>
  </si>
  <si>
    <t>Eevee Asahi wrote: 
 My Son was like that when he was younger and even corrected his kindy teacher about the solar system. He got an inquirer of the week certificate for doing that. These days he reads so much that he is a mini encyclopedia himself and I sometimes troll him by asking him incessant stupid questions. 
Omg my daughter is the same now hahaha we call her mini wiki. lol She is the queen of countries. We always anyhow ask random questions like what’s the capital of Andorra. ?? She was very annoyed she lost in the school trivia competition final round because of one computer technical question. That is one area she is not really interested in. 
 #相亲 confirmliao</t>
  </si>
  <si>
    <t>Bump this classic Ubin gown. A must have for all those Island trips. Wait.... she is even in heels??? Faints 
 shikasushi wrote: 
 Friday morning not much work so lai lai more #throwback! 
 Buiji how many weeks pregnant were you then ah?
 Tummy so big, people might just give up their seat on the train for her.</t>
  </si>
  <si>
    <t>Bump ah! Fat swan!!!
 kleong wrote: 
 Friday liao. Buiji jio go lancing. ai mai?
~无良心~ HardwareZone Forums app</t>
  </si>
  <si>
    <t>Mcjaney wrote: 
 Maybe that's why she say she got cababilities. ???? She got money to hire divorce lawyer or not? Or does she even have any friends or family that are lawyers? 
She can prepare 40 pages of documents for the court leh! Divorce case by herself is sup sup water, no need lawyer</t>
  </si>
  <si>
    <t>BaiesNoire wrote: 
 Why our AL likes to 坏的东西怪妈妈，好的东西credit to them? � 
Because it's true? Lol
 Sent from 谁能凭爱意要富士山私有 using GAGT</t>
  </si>
  <si>
    <t>Good idea; good for times when Buiji no kisiao but inspiration strikes 
 Ruoyenne wrote: 
 So jelly.. me can't even convince my AL to pose and take similar shots together. 
 Bear bear can do a Around the World in 80 days Series 
 __________________
 satirical PS images handcrafted with 100% organic 良心</t>
  </si>
  <si>
    <t>shikasushi wrote: 
 Big cannon fairy lah, say so long already still not divorced yet.
 Your soon is until you die is it?
Maybe that's why she say she got cababilities. ???? She got money to hire divorce lawyer or not? Or does she even have any friends or family that are lawyers?</t>
  </si>
  <si>
    <t>That is why the LGGs is still “eating” her. She thinks she outsmarted them but the two LGGs in her life are actually playing her out. 
 shikasushi wrote: 
 Big cannon fairy lah, say so long already still not divorced yet.
 Your soon is until you die is it?</t>
  </si>
  <si>
    <t>Have, have...
 shikasushi wrote: 
 Why never go back to Bangkok and Thailand? 
 __________________
 satirical PS images handcrafted with 100% organic 良心</t>
  </si>
  <si>
    <t>Wa RK and Ah Gua so lucky to travel the world!
 grizzly76 wrote: 
 Go Sentosa, Hawaii and Holland liao</t>
  </si>
  <si>
    <t>So jelly.. me can't even convince my AL to pose and take similar shots together. 
 Bear bear can do a Around the World in 80 days Series 
 grizzly76 wrote: 
 Go Sentosa, Hawaii and Holland liao</t>
  </si>
  <si>
    <t>BaiesNoire wrote: 
 All parents have all said that at one point or another! ?? 
Yaya when rushing for time to bring him for lessons or some thing and he kept poking</t>
  </si>
  <si>
    <t>My Son was like that when he was younger and even corrected his kindy teacher about the solar system. He got an inquirer of the week certificate for doing that. These days he reads so much that he is a mini encyclopedia himself and I sometimes troll him by asking him incessant stupid questions. 
 BaiesNoire wrote: 
 My first daughter is the queen of why. I still remember she asked me why is the sky blue. I stuck. Don’t know how to answer. Just told her it is. Hahaha</t>
  </si>
  <si>
    <t>grizzly76 wrote: 
 Go Sentosa, Hawaii and Holland liao 
Why never go back to Bangkok and Thailand?</t>
  </si>
  <si>
    <t>Go Sentosa, Hawaii and Holland liao 
 shikasushi wrote: 
 Must take fairy overseas (but still in Singapore) then 可以拿. 
 Godbro not telling me the link for the Kusu Island photoshoot 
 __________________
 satirical PS images handcrafted with 100% organic 良心</t>
  </si>
  <si>
    <t>Big cannon fairy lah, say so long already still not divorced yet.
 Your soon is until you die is it?</t>
  </si>
  <si>
    <t>So shiok lah! Have fun and look out for that Michelin Star cup noodles!
 Guangyimmah wrote: 
 Morning websai peepur!!! *********
 I still haven finish catching up so ish jiak popcorn and reading the thread. Relac day for me...... then be wonder woman tonight for my tour around the world. (Japan, Tokyo, kyoto and Osaka) Lol...
 Siaoji, 你不要羡慕我哦!✌</t>
  </si>
  <si>
    <t>kleong wrote: 
 Friday liao. Buiji jio go lancing. ai mai?
Male ballet dancers need to be able to lift the female dance partners de leh. You don’t try such dangerous stunt leh. Later you lift Buiji will zek tio yeo.</t>
  </si>
  <si>
    <t>Hahahhah #diediedragRKin
 shikasushi wrote: 
 I understand how that feels!!! 
 Used to stay at a relative's place on the weekdays cos grandma lives there, and when my parents came to pick me up on the weekends I'd cry and pull my cousin's hair to not go home 
 Now I just want to go home and cling on to my mummy hahaha. 
 Buiji cannot cling on to anything, not even AK who will zao lor one day. Cannot cling on to the Yishun flat also cos not hers.</t>
  </si>
  <si>
    <t>Guangyimmah wrote: 
 Wah... so cheap no wonder attracts all lgg. They can't be choosy also la. 一分钱, 一粪货。
 Hahahaha 
?? Too funny!! Sakali they all try already and want to 退货！</t>
  </si>
  <si>
    <t>El Hadji Diouf wrote: 
 圆的可以拿吗????? 
Must take fairy overseas (but still in Singapore) then 可以拿. 
 Godbro not telling me the link for the Kusu Island photoshoot</t>
  </si>
  <si>
    <t>Friday liao. Buiji jio go lancing. ai mai?
 __________________
 我對你既景仰，就如滔滔江水連綿不絕，又如黃河氾濫一發不可收拾.</t>
  </si>
  <si>
    <t>grizzly76 wrote: 
 You need a geeky shu shu to explain why.
 I used to do that for my younger cousins, nieces and nephews 
I know right. So I started buying all the whys books for her age group then. She loved it! But what I cannot do, I sub contract it out. ??</t>
  </si>
  <si>
    <t>Hahaha! I tried that before seriously and I get her jackpot rolling eyes. 
 grahf23 wrote: 
 Tell her "Thanks for the enquires. I will get back to you within 3 working days."
 lollipop jhj..but i dun need jiak med one leh..I'm not sick..
 Sent from 谁能凭爱意要富士山私有 using GAGT</t>
  </si>
  <si>
    <t>kimby99 wrote: 
 这个圆的你要就拿去。 
to me 这个圆的不能拿, 拿了会没命</t>
  </si>
  <si>
    <t>Guangyimmah wrote: 
 Morning websai peepur!!! *********
 I still haven finish catching up so ish jiak popcorn and reading the thread. Relac day for me...... then be wonder woman tonight for my tour around the world. (Japan, Tokyo, kyoto and Osaka) Lol...
 Siaoji, 你不要羡慕我哦!✌ 
So nice! Seems like many people here going Japan this year. How many days?</t>
  </si>
  <si>
    <t>shikasushi wrote: 
 #throwback
 Buiji not controlling duck lips' facebook hor! 
She log in with his phone, open till that page and tell him to pose while she take pic. Buiji, you not fooling anyone!</t>
  </si>
  <si>
    <t>giggs1043 wrote: 
 My son got once kept complaining why he must do this or that. Every time I gave him an answer he kept asking why. Until I fed up I said because I said so. 
All parents have all said that at one point or another! ??</t>
  </si>
  <si>
    <t>Guangyimmah wrote: 
 Morning websai peepur!!! *********
 I still haven finish catching up so ish jiak popcorn and reading the thread. Relac day for me...... then be wonder woman tonight for my tour around the world. (Japan, Tokyo, kyoto and Osaka) Lol...
 Siaoji, 你不要羡慕我哦!✌ 
 __________________
 satirical PS images handcrafted with 100% organic 良心</t>
  </si>
  <si>
    <t>Yes. All the bad things are from me, he says. Chin chye lah lol as long as my kids are close to me. 
 BaiesNoire wrote: 
 Why our AL likes to 坏的东西怪妈妈，好的东西credit to them? ??</t>
  </si>
  <si>
    <t>grizzly76 wrote: 
The original pics jin er xin. My hubby and I from dating time till now, still no handphone shot kiss photos. "Candid" kiss shots also don't have. Everything got time and place. I always found people who post like that, like "claiming ownership" of the other person. Buiji, why you so insecure?</t>
  </si>
  <si>
    <t>BaiesNoire wrote: 
 But at $10 一炮 money difficult to earn. � 
Wah... so cheap no wonder attracts all lgg. They can't be choosy also la. 一分钱, 一粪货。
 Hahahaha</t>
  </si>
  <si>
    <t>这个圆的你要就拿去。
 El Hadji Diouf wrote: 
 圆的可以拿吗?????</t>
  </si>
  <si>
    <t>You need a geeky shu shu to explain why.
 I used to do that for my younger cousins, nieces and nephews 
 BaiesNoire wrote: 
 My first daughter is the queen of why. I still remember she asked me why is the sky blue. I stuck. Don’t know how to answer. Just told her it is. Hahaha 
 __________________
 satirical PS images handcrafted with 100% organic 良心</t>
  </si>
  <si>
    <t>giggs1043 wrote: 
 Don't need kopi liao. See some more no need lunch 
Buiji help you diet! You better faster go tiam you at 肥屎宫。</t>
  </si>
  <si>
    <t>Eevee Asahi wrote: 
 Every child is different. My Son was an easy baby to start with and because I had to return to work earlier than I wanted to, I appealed to let him attend childcare centre earlier. First two days he probably had a tear rolling in his eye but he did not have a full crying episode. Teachers loved him because he was the youngest there but he comforted those that cried. 
 For my Daughter. Sigh. I just started to stay home so placed her at a 3-hr church kindy instead. She cried so loud every morning for 8 months! My heart broke each time I heard her cries and sometimes the teacher tak boleh tahan and called me to go back to comfort her. For 8 months, she kept to herself and refused to speak to anyone. One ignorant chinese Teacher told me my daughter wasn’t very intelligent and could have special needs because she couldn’t speak (she just didn’t want to). 
My hubby's best friend, in kindergarten, towards end of the school year, his teacher told the mom he might be special needs cos he cannot talk. The mother went, "Baby, what's wrong?" And he went, "nothing." The teacher tio stunned. They wanted to keep him back a year. The mother told them off and said, "it's not that he cannot talk, he just doesn't." 
 I worked in childcare before as an assistant teacher. My gap year. The teachers really very mean at that child care. Threaten kids that if their naughty, their ye ye, nai nai, mummy, daddy won't pick them up. A student cried, the teacher told her, "XX, don't cry, you cry very ugly." I looked at her like wtf. She told me, "she cry very ugly, look like sloth, later I show you." I thought she was joking. At nap time, about 3 hours later, she pulled out a book and showed me, she said, "same right?" Walau. The principal in the office watching YouTube videos on Christian missionaries. After that day, I realised why my mother always told me let her take care of kids and don't put in childcare when they're in playgroup age.</t>
  </si>
  <si>
    <t>No leh. She is very cheerful and easy going leh. When she was a baby, she had to go to a nanny (my SIL) because I had to work and she would push me away. I felt so sad. Then when I started staying at home, I hugged and kissed her so much everyday and transformed her into superglue Until now, she sticks to me. As Long as I am near her, she is confident and sociable. 
 My Son on the other hand, dunno is it the teenager thingy. He stopped being sociable and cheerful like when he was younger, and likes being alone. 
 kleong wrote: 
 Kor tak abit like OCD</t>
  </si>
  <si>
    <t>Eevee Asahi wrote: 
 I lived with my nanny until I was 6 and sometimes did not even want to follow my mum home during weekend stays so my daughter’s clingy-ness was a surprise to me. Must be take after AL’s some closet character. Like when my kids misbehaved or did badly in Maths, AL always says they take after me. 
I understand how that feels!!! 
 Used to stay at a relative's place on the weekdays cos grandma lives there, and when my parents came to pick me up on the weekends I'd cry and pull my cousin's hair to not go home 
 Now I just want to go home and cling on to my mummy hahaha. 
 Buiji cannot cling on to anything, not even AK who will zao lor one day. Cannot cling on to the Yishun flat also cos not hers.</t>
  </si>
  <si>
    <t>Ya, after that photo taking, it’s TTK taking over the phone, again. Stupid way to prove. Stupid idoit TTK
 shikasushi wrote: 
 #throwback
 Buiji not controlling duck lips' facebook hor!</t>
  </si>
  <si>
    <t>El Hadji Diouf wrote: 
 圆的可以拿吗????? 
太大了拿不动。Please call forklift.</t>
  </si>
  <si>
    <t>BaiesNoire wrote: 
 Don’t be afraid. 敢敢看！ 
Don't need kopi liao. See some more no need lunch</t>
  </si>
  <si>
    <t>Eevee Asahi wrote: 
 I lived with my nanny until I was 6 and sometimes did not even want to follow my mum home during weekend stays so my daughter’s clingy-ness was a surprise to me. Must be take after AL’s some closet character. Like when my kids misbehaved or did badly in Maths, AL always says they take after me. 
Why our AL likes to 坏的东西怪妈妈，好的东西credit to them? ??</t>
  </si>
  <si>
    <t>shikasushi wrote: 
 Friday morning not much work so lai lai more #throwback! 
 Buiji how many weeks pregnant were you then ah?
 Tummy so big, people might just give up their seat on the train for her.
圆的可以拿吗?????</t>
  </si>
  <si>
    <t>shikasushi wrote: 
 #throwback
 Buiji not controlling duck lips' facebook hor! 
As if like that is call proof lol</t>
  </si>
  <si>
    <t>evilcow wrote: 
 Wah... like like to be alone.. cannot touch her... like that lah.... 
 kleong wrote: 
 Kor tak abit like OCD 
 BaiesNoire wrote: 
 Gor tak? Fussy? Not sure if that’s the right explaination either haha. 
I tot is selfish? Haha so many different interpretations..
 Sent from 谁能凭爱意要富士山私有 using GAGT</t>
  </si>
  <si>
    <t>#throwback
 Buiji not controlling duck lips' facebook hor!</t>
  </si>
  <si>
    <t>shikasushi wrote: 
 #throwback
 Buiji and AK why no lovey dovey anymore? Got princess/pumkin/pill/fellow already start the 打打杀杀的日子?
 __________________
 satirical PS images handcrafted with 100% organic 良心</t>
  </si>
  <si>
    <t>Morning websai peepur!!! �
 I still haven finish catching up so ish jiak popcorn and reading the thread. Relac day for me...... then be wonder woman tonight for my tour around the world. (Japan, Tokyo, kyoto and Osaka) Lol...
 Siaoji, 你不要羡慕我哦!✌</t>
  </si>
  <si>
    <t>giggs1043 wrote: 
 Walking out of toast box que 
Don’t be afraid. 敢敢看！</t>
  </si>
  <si>
    <t>Ruoyenne wrote: 
 Yes they QUESTION a lot. 
 We were entering a lift and the lift doors shut right after we walked in. My gal asked, since the lift doors can auto shut, what's the purpose of that Close button? 
 To close the doors faster maybe? But she don't look convinced at all. So 丢脸 with the rest of the ppl in the lift. Me too on GOng Gong Gu Ni Hoon. 
Tell her "Thanks for the enquires. I will get back to you within 3 working days."
 BaiesNoire wrote: 
 Oh 12 Ah? Ask Ameliazzz give you a lollipop. Eat already must eat your meds ok? Guai lai. 
 lollipop jhj..but i dun need jiak med one leh..I'm not sick..
 Sent from 谁能凭爱意要富士山私有 using GAGT</t>
  </si>
  <si>
    <t>BaiesNoire wrote: 
 My first daughter is the queen of why. I still remember she asked me why is the sky blue. I stuck. Don’t know how to answer. Just told her it is. Hahaha 
My son got once kept complaining why he must do this or that. Every time I gave him an answer he kept asking why. Until I fed up I said because I said so.</t>
  </si>
  <si>
    <t>I lived with my nanny until I was 6 and sometimes did not even want to follow my mum home during weekend stays so my daughter’s clingy-ness was a surprise to me. Must be take after AL’s some closet character. Like when my kids misbehaved or did badly in Maths, AL always says they take after me. 
 BaiesNoire wrote: 
 Wah 8 months is a long time! I heartpain to hear that too. So ke Lian. 
 Your daughter seems like how my younger brother was. I on the other hand love love love going to the kindergarten. I even used to sleep with my school bag hahahahaha.</t>
  </si>
  <si>
    <t>shikasushi wrote: 
 Friday morning not much work so lai lai more #throwback! 
 Buiji how many weeks pregnant were you then ah?
 Tummy so big, people might just give up their seat on the train for her.
Oh this is AK’s pre-pregnant at Ubin. Lol</t>
  </si>
  <si>
    <t>Eevee Asahi wrote: 
 What is kor tak? 
Gor tak? Fussy? Not sure if that’s the right explaination either haha.</t>
  </si>
  <si>
    <t>Kor tak abit like OCD
 Eevee Asahi wrote: 
 What is kor tak? 
 __________________
 我對你既景仰，就如滔滔江水連綿不絕，又如黃河氾濫一發不可收拾.</t>
  </si>
  <si>
    <t>Ruoyenne wrote: 
 Yes they QUESTION a lot. 
 We were entering a lift and the lift doors shut right after we walked in. My gal asked, since the lift doors can auto shut, what's the purpose of that Close button? 
 To close the doors faster maybe? But she don't look convinced at all. So 丢脸 with the rest of the ppl in the lift. Me too on GOng Gong Gu Ni Hoon. 
My first daughter is the queen of why. I still remember she asked me why is the sky blue. I stuck. Don’t know how to answer. Just told her it is. Hahaha</t>
  </si>
  <si>
    <t>Friday morning not much work so lai lai more #throwback! 
 Buiji how many weeks pregnant were you then ah?
 Tummy so big, people might just give up their seat on the train for her.</t>
  </si>
  <si>
    <t>shikasushi wrote: 
 Morning bump buiji 的一粒一粒! 
Walking out of toast box que</t>
  </si>
  <si>
    <t>兩粒垂垂的奶奶! 10kkj
 shikasushi wrote: 
 Morning bump buiji 的一粒一粒!</t>
  </si>
  <si>
    <t>evilcow wrote: 
 Ah kam is 猪仔 来咯 !!! 
 __________________
 我對你既景仰，就如滔滔江水連綿不絕，又如黃河氾濫一發不可收拾.</t>
  </si>
  <si>
    <t>Eevee Asahi wrote: 
 What is kor tak? 
Wah... like like to be alone.. cannot touch her... like that lah....</t>
  </si>
  <si>
    <t>shikasushi wrote: 
 #throwback
 Buiji and AK why no lovey dovey anymore? Got princess/pumkin/pill/fellow already start the 打打杀杀的日子?
Have lah. You see their conversations on Facebook so loving de. Jin jelly.</t>
  </si>
  <si>
    <t>grahf23 wrote: 
 Huh? That thing so old liao ah? I tot is just come out de sia.. Sorry I'm 12..
 Sent from 谁能凭爱意要富士山私有 using GAGT 
Oh 12 Ah? Ask Ameliazzz give you a lollipop. Eat already must eat your meds ok? Guai lai.</t>
  </si>
  <si>
    <t>Yup she's single btw, and doesn't receive much family support. I understand how she thinks; not that she doesn't want to keep
 Ameliazzz wrote: 
 Your friend prolly doesn't have a kid even now...
 About a year ago i was contemplating whether to let go. Now I am glad I made a right decision to keep my boy and enjoying motherhood. Cut down on my own expenses only ma</t>
  </si>
  <si>
    <t>What is kor tak?
 evilcow wrote: 
 Zz chiur ah girl kor tak ah ??</t>
  </si>
  <si>
    <t>Yes they QUESTION a lot. 
 We were entering a lift and the lift doors shut right after we walked in. My gal asked, since the lift doors can auto shut, what's the purpose of that Close button? 
 To close the doors faster maybe? But she don't look convinced at all. So 丢脸 with the rest of the ppl in the lift. Me too on GOng Gong Gu Ni Hoon.
 BaiesNoire wrote: 
 The biggest difference I noticed about children now is that they will question. Not necessarily question authority but question the whys and the hows. Last time when I was a kid, I never question one. Must be my mummy fed me gong gong gu ni hoon.</t>
  </si>
  <si>
    <t>#throwback
 Buiji and AK why no lovey dovey anymore? Got princess/pumkin/pill/fellow already start the 打打杀杀的日子?</t>
  </si>
  <si>
    <t>grizzly76 wrote: 
 That is so astute and precious 
 Just that they will develop snarkiness when they hit their teens 
I know. Tell me about it. 
 But I do try to be calm when dealing with my one teenager and one tween. Even when they are snarky (which is not often thank god gym allah), I try to remember that I am the adult and I try to 冷静 and don’t flare up. Keyword: try.</t>
  </si>
  <si>
    <t>BaiesNoire wrote: 
 Uncle �� 你得要跟上时代潮流！不要像肥鸡排那样落后stuck 在六十年代！ 
Huh? That thing so old liao ah? I tot is just come out de sia.. Sorry I'm 12..
 Sent from 谁能凭爱意要富士山私有 using GAGT</t>
  </si>
  <si>
    <t>grizzly76 wrote: 
 #throwback
I have never seen this. Lol! Duaki entainer!</t>
  </si>
  <si>
    <t>Mcjaney wrote: 
 Sooner or later, they will disappear. If you move house. Suddenly the box with those items will be "misplaced" or cannot find. ��� 
 For me, it's just that I don't like. I can understand torn jeans, but in the right places. And shoes is a no-no. My hubby's shoes has a white rubber strip near the sole, like normal vans or converse. When dirty, I will scrub and wash so clean again. Hahaha. He thinks I siao. 
Alot of times I'm wearing it so hard to disappear oso lah..lol
 Never buy those white liquid last time use for school shoes one? Lol
 Sent from 谁能凭爱意要富士山私有 using GAGT</t>
  </si>
  <si>
    <t>grahf23 wrote: 
 What is radio? I only know 丽的呼声..
 Sent from 谁能凭爱意要富士山私有 using GAGT 
Uncle ???? 你得要跟上时代潮流！不要像肥鸡排那样落后stuck 在六十年代！</t>
  </si>
  <si>
    <t>#throwback
 BaiesNoire wrote: 
 Children these days maybe don’t know what is leddio. Must tell them broadcast on YouTube. Lol 
 __________________
 satirical PS images handcrafted with 100% organic 良心</t>
  </si>
  <si>
    <t>Morning bump buiji 的一粒一粒!</t>
  </si>
  <si>
    <t>Eevee Asahi wrote: 
 Every child is different. My Son was an easy baby to start with and because I had to return to work earlier than I wanted to, I appealed to let him attend childcare centre earlier. First two days he probably had a tear rolling in his eye but he did not have a full crying episode. Teachers loved him because he was the youngest there but he comforted those that cried. 
 For my Daughter. Sigh. I just started to stay home so placed her at a 3-hr church kindy instead. She cried so loud every morning for 8 months! My heart broke each time I heard her cries and sometimes the teacher tak boleh tahan and called me to go back to comfort her. For 8 months, she kept to herself and refused to speak to anyone. One ignorant chinese Teacher told me my daughter wasn’t very intelligent and could have special needs because she couldn’t speak (she just didn’t want to). 
Wah 8 months is a long time! I heartpain to hear that too. So ke Lian. 
 Your daughter seems like how my younger brother was. I on the other hand love love love going to the kindergarten. I even used to sleep with my school bag hahahahaha.</t>
  </si>
  <si>
    <t>BaiesNoire wrote: 
 Children these days maybe don’t know what is leddio. Must tell them broadcast on YouTube. Lol 
What is radio? I only know 丽的呼声..
 Sent from 谁能凭爱意要富士山私有 using GAGT</t>
  </si>
  <si>
    <t>That is so astute and precious 
 Just that they will develop snarkiness when they hit their teens 
 Ruoyenne wrote: 
 Reminds me of my conversation with my girl this morning. I was nagging her about her general bad behaviour and I exaggerated on how shameful I will be if the whole world knows how badly she behaves just to give her an idea of how serious I am..then she interrupted me and asked; So mummy, did u just post on Facebook, Instagram and twitter on my bad behaviour? Otherwise how would the whole world know what I did? 
 Yes.. our future gen will be completely different from how we all grow up. 
 __________________
 satirical PS images handcrafted with 100% organic 良心</t>
  </si>
  <si>
    <t>grahf23 wrote: 
 Wah same sia... But actually it's true leh.. More u wear, more comfortable it gets... Lucky mine nobody throw.. Hehe
 Sent from 谁能凭爱意要富士山私有 using GAGT 
Sooner or later, they will disappear. If you move house. Suddenly the box with those items will be "misplaced" or cannot find. ?????? 
 For me, it's just that I don't like. I can understand torn jeans, but in the right places. And shoes is a no-no. My hubby's shoes has a white rubber strip near the sole, like normal vans or converse. When dirty, I will scrub and wash so clean again. Hahaha. He thinks I siao.</t>
  </si>
  <si>
    <t>Ruoyenne wrote: 
 He thought It's Free mah.. who cares?? 
Its not free... still can get toh tiap</t>
  </si>
  <si>
    <t>Girl/boy also can be kor tak want</t>
  </si>
  <si>
    <t>Eevee Asahi wrote: 
 Every child is different. My Son was an easy baby to start with and because I had to return to work earlier than I wanted to, I appealed to let him attend childcare centre earlier. First two days he probably had a tear rolling in his eye but he did not have a full crying episode. Teachers loved him because he was the youngest there but he comforted those that cried. 
 For my Daughter. Sigh. I just started to stay home so placed her at a 3-hr church kindy instead. She cried so loud every morning for 8 months! My heart broke each time I heard her cries and sometimes the teacher tak boleh tahan and called me to go back to comfort her. For 8 months, she kept to herself and refused to speak to anyone. One ignorant chinese Teacher told me my daughter wasn’t very intelligent and could have special needs because she couldn’t speak (she just didn’t want to). 
Zz chiur ah girl kor tak ah ??</t>
  </si>
  <si>
    <t>BaiesNoire wrote: 
 It’s like some dogs look so sweet and cuddly. You try to stroke them and jitao kenna bitten. Lol 
YES! The cute dogs always look so sweet and nice, suddenly will bark and growl all. But buiji not sweet or cuddly. AK so short. Cuddle her sure not comfortable, his limbs will hang in mid-air!</t>
  </si>
  <si>
    <t>evilcow wrote: 
 Tell her chiu call 93.3 to broadcast... 
Children these days maybe don’t know what is leddio. Must tell them broadcast on YouTube. Lol</t>
  </si>
  <si>
    <t>He thought It's Free mah.. who cares?? 
 El Hadji Diouf wrote: 
 even if ah keong is looking for casual sex, I am puzzled that how come he hooked up the ugly buiji. is he really so desperate?</t>
  </si>
  <si>
    <t>Ameliazzz wrote: 
 HAHAHA most of my conversations happen through my phone I think. I am very quiet in real. And my friends are used to me being silent. Glad they still included me HAHAHAHA
Really! No leh I am just as talkative in real life hahahaha. My brother calls me the machine gun. ??*♀️</t>
  </si>
  <si>
    <t>Every child is different. My Son was an easy baby to start with and because I had to return to work earlier than I wanted to, I appealed to let him attend childcare centre earlier. First two days he probably had a tear rolling in his eye but he did not have a full crying episode. Teachers loved him because he was the youngest there but he comforted those that cried. 
 For my Daughter. Sigh. I just started to stay home so placed her at a 3-hr church kindy instead. She cried so loud every morning for 8 months! My heart broke each time I heard her cries and sometimes the teacher tak boleh tahan and called me to go back to comfort her. For 8 months, she kept to herself and refused to speak to anyone. One ignorant chinese Teacher told me my daughter wasn’t very intelligent and could have special needs because she couldn’t speak (she just didn’t want to). 
 BaiesNoire wrote: 
 Some kids take to school or a different environmental easier than others. When I first send my first born to kindergarten, I was worried because I heard horror stories of kids crying for their mummy or daddy and don’t want to let go. Ended up I worry for nothing. The minute she sees all so many kids at the school, she jitao say ok bye bye mummy and ran towards them. 头都没有转回来看我！ Don’t know to laugh or cry. ??</t>
  </si>
  <si>
    <t>Ruoyenne wrote: 
 Reminds me of my conversation with my girl this morning. I was nagging her about her general bad behaviour and I exaggerated on how shameful I will be if the whole world knows how badly she behaves just to give her an idea of how serious I am..then she interrupted me and asked; So mummy, did u just post on Facebook, Instagram and twitter on my bad behaviour? Otherwise how would the whole world know what I did? 
 Yes.. our future gen will be completely different from how we all grow up. 
The biggest difference I noticed about children now is that they will question. Not necessarily question authority but question the whys and the hows. Last time when I was a kid, I never question one. Must be my mummy fed me gong gong gu ni hoon.</t>
  </si>
  <si>
    <t>Ruoyenne wrote: 
 Reminds me of my conversation with my girl this morning. I was nagging her about her general bad behaviour and I exaggerated on how shameful I will be if the whole world knows how badly she behaves just to give her an idea of how serious I am..then she interrupted me and asked; So mummy, did u just post on Facebook, Instagram and twitter on my bad behaviour? Otherwise how would the whole world know what I did? 
 Yes.. our future gen will be completely different from how we all grow up. 
Tell her chiu call 93.3 to broadcast...</t>
  </si>
  <si>
    <t>BaiesNoire wrote: 
 But at $10 一炮 money difficult to earn. ?? 
How chiu know its $10 per pop ??? Whahahhahahhaha !!!</t>
  </si>
  <si>
    <t>HAHAHA most of my conversations happen through my phone I think. I am very quiet in real. And my friends are used to me being silent. Glad they still included me HAHAHAHA
 BaiesNoire wrote: 
 可是现在变得很爱讲话 hor? ?? 
~无良心~ HardwareZone Forums app</t>
  </si>
  <si>
    <t>Reminds me of my conversation with my girl this morning. I was nagging her about her general bad behaviour and I exaggerated on how shameful I will be if the whole world knows how badly she behaves just to give her an idea of how serious I am..then she interrupted me and asked; So mummy, did u just post on Facebook, Instagram and twitter on my bad behaviour? Otherwise how would the whole world know what I did? 
 Yes.. our future gen will be completely different from how we all grow up. 
 grizzly76 wrote: 
 I see; just amazed at how early kids start a structured life outside home now.
 Maybe they will have social media classes for kids in the future</t>
  </si>
  <si>
    <t>evilcow wrote: 
 Diam gao ka si lang 
Hahahahaha yes yes that’s it!! And now AK tio mad dog disease.</t>
  </si>
  <si>
    <t>BaiesNoire wrote: 
 这一招几管用一下！ 
不要一直骗小孩纸啦......</t>
  </si>
  <si>
    <t>evilcow wrote: 
 Wont lah... bang more lao gong gong ok liao 
But at $10 一炮 money difficult to earn. ??</t>
  </si>
  <si>
    <t>Super 管用!!! Dun wan to go child care or shower use gummy bear to 骗 them in!
 BaiesNoire wrote: 
 这一招几管用一下！ 
~无良心~ HardwareZone Forums app</t>
  </si>
  <si>
    <t>Mcjaney wrote: 
 Cos it was really very cui. Got holes, the bottom also falling apart, he still say comfortable. I cannot let him wear that out, later people say I don't take care of him. His jeans also I threw away when he was at work. Got holes in the wrong place, he still want to wear. My Mil was super happy when I did that. 
Wah same sia... But actually it's true leh.. More u wear, more comfortable it gets... Lucky mine nobody throw.. Hehe
 Sent from 谁能凭爱意要富士山私有 using GAGT</t>
  </si>
  <si>
    <t>BaiesNoire wrote: 
 It’s like some dogs look so sweet and cuddly. You try to stroke them and jitao kenna bitten. Lol 
Diam gao ka si lang</t>
  </si>
  <si>
    <t>Your friend prolly doesn't have a kid even now...
 About a year ago i was contemplating whether to let go. Now I am glad I made a right decision to keep my boy and enjoying motherhood. Cut down on my own expenses only ma 
 ruthhh wrote: 
 Approx 1.8K if you go to specialist clinics. A friend had to let go her kid because accident + not enough finances + health issues. She shared with me that even until today she feels a tinge of guilt for letting go. 
 I asked if she regretted her decision, her answer was no - she doesn't have the stability to raise the kid as a single parent, and she doesn't want her kid to go thru what she had experienced as a single parent kid. "Bringing a kid into this world is a decision not to be made lightly..."
 Buiji doesn't even care about her own children while my friend thinks so much 
~无良心~ HardwareZone Forums app</t>
  </si>
  <si>
    <t>Ameliazzz wrote: 
 So now using back this method to cheat my nieces 
这一招几管用一下！</t>
  </si>
  <si>
    <t>BaiesNoire wrote: 
 For now it is. But come Jan $800 sibei 重本. 
Wont lah... bang more lao gong gong ok liao</t>
  </si>
  <si>
    <t>Mcjaney wrote: 
 It's the gong gong stupid stupid one that the most psycho. He never watch Shutter is it?! That girl also so innocent all, after that, really cling until afterlife ah! 
It’s like some dogs look so sweet and cuddly. You try to stroke them and jitao kenna bitten. Lol</t>
  </si>
  <si>
    <t>BaiesNoire wrote: 
 No it’s her gods who kovednheaven and earth for them to be together. Lol 
This one ish ljh gong one...</t>
  </si>
  <si>
    <t>Ameliazzz wrote: 
 She is a 牛仔!!!! 
 Cuz 牛仔很忙的!
~无良心~ HardwareZone Forums app
Ah kam is 猪仔 来咯 !!!</t>
  </si>
  <si>
    <t>evilcow wrote: 
 $350 right ?
 I finding.... 
For now it is. But come Jan $800 sibei 重本.</t>
  </si>
  <si>
    <t>BaiesNoire wrote: 
 I am sure it must be when they first met, AK could feel that Buiji likes him, and then he chee hong thought she looks gong gong stupid stupid one, can fark and dump no trouble. Sakali kenna tio Gong tao by a siao cb. 
It's the gong gong stupid stupid one that the most psycho. He never watch Shutter is it?! That girl also so innocent all, after that, really cling until afterlife ah!</t>
  </si>
  <si>
    <t>Eevee Asahi wrote: 
 Really is 活该 hahahah 
No it’s her gods who moved heaven and earth for them to be together. Lol
 Last edited by BaiesNoire; 27-10-2017 at 09:39 AM..</t>
  </si>
  <si>
    <t>BaiesNoire wrote: 
 Maybe she busy finding money to pay J. 
$350 right ?
 I finding....</t>
  </si>
  <si>
    <t>Ameliazzz wrote: 
 人家内向不喜欢热闹 
可是现在变得很爱讲话 hor? ??</t>
  </si>
  <si>
    <t>shikasushi wrote: 
 Buiji ah, has AK brought you to this buffet yet? 
 Maybe Nina Kam somersotting cos she craving her favourite craving, crabs? How can you let down your Princess/Pumkin/Pill/Fellow? Faster, go eat! 
Aiya. She don't need, she can go spend 100+ on crabs and fish head curry. Why need to go for buffet? Buffet is cheap for her hor.</t>
  </si>
  <si>
    <t>Really is 活该 hahahah
 BaiesNoire wrote: 
 I am sure it must be when they first met, AK could feel that Buiji likes him, and then he chee hong thought she looks gong gong stupid stupid one, can fark and dump no trouble. Sakali kenna tio Gong tao by a siao cb.</t>
  </si>
  <si>
    <t>So now using back this method to cheat my nieces 
 BaiesNoire wrote: 
 Lol you kenna cheated by a lollipop hahaha 
~无良心~ HardwareZone Forums app</t>
  </si>
  <si>
    <t>人家内向不喜欢热闹 
 Ruoyenne wrote: 
 想酱多..叫你去上学啦！又不是把你卖掉 
~无良心~ HardwareZone Forums app</t>
  </si>
  <si>
    <t>shikasushi wrote: 
 TTK likes McDonalds so much that her titty looks like the upside down version of the golden arches 
 Maybe PK is to blame for tempting her with McDonalds kiddy meal in the past</t>
  </si>
  <si>
    <t>BaiesNoire wrote: 
 Wah that’s bullying! Your girl poor thing. My youngest daughter last time also experienced some bullying from this older school mate on the same school bus. After a few times, I called the girl’s mother and told her what happened. And the bullying stopped. 
In K1, I also kena bullied. Cos I started in Aug when I turned 5. (Early reader here, kindergarten was very boring for me.) There was this girl that will hit me all. And before I very guai. I told my father not to be a tattle tale, but like how kids just tell what happened in their day. My father went early, the girl was in class but teacher not around, so he kuti the girl's ears. Then after that told the teacher. Nowadays sure kena scolded or get into a fight, but back then, nothing wrong. ????</t>
  </si>
  <si>
    <t>I am seconding this theory HAHAHAHAHA
 BaiesNoire wrote: 
 I am sure it must be when they first met, AK could feel that Buiji likes him, and then he chee hong thought she looks gong gong stupid stupid one, can fark and dump no trouble. Sakali kenna tio Gong tao by a siao cb. 
~无良心~ HardwareZone Forums app</t>
  </si>
  <si>
    <t>evilcow wrote: 
 Morning bump for fake tangki 很忙 !!! 
Maybe she busy finding money to pay J.</t>
  </si>
  <si>
    <t>She is a 牛仔!!!! 
 Cuz 牛仔很忙的!
 evilcow wrote: 
 Morning bump for fake tangki 很忙 !!! 
~无良心~ HardwareZone Forums app</t>
  </si>
  <si>
    <t>Morning bump for fake tangki 很忙 !!!</t>
  </si>
  <si>
    <t>El Hadji Diouf wrote: 
 even if ah keong is looking for casual sex, I am puzzled that how come he hooked up the ugly buiji. is he really so desperate? 
I am sure it must be when they first met, AK could feel that Buiji likes him, and then he chee hong thought she looks gong gong stupid stupid one, can fark and dump no trouble. Sakali kenna tio Gong tao by a siao cb.</t>
  </si>
  <si>
    <t>grizzly76 wrote: 
 I see; just amazed at how early kids start a structured life outside home now.
 Maybe they will have social media classes for kids in the future 
If have, your kids sure number one in photoshop! Lol</t>
  </si>
  <si>
    <t>El Hadji Diouf wrote: 
 even if ah keong is looking for casual sex, I am puzzled that how come he hooked up the ugly buiji. is he really so desperate? 
Cos buiji fed him with her pubes water and nasi kang kang.</t>
  </si>
  <si>
    <t>Chao ah kam heartless mother</t>
  </si>
  <si>
    <t>I see; just amazed at how early kids start a structured life outside home now.
 Maybe they will have social media classes for kids in the future 
 Ruoyenne wrote: 
 The earlier u start ur kids in school or childcare.. the more independent and sociable the kids are. That's my personal view. 
 On the other hand, it also means be prepared to spend more coz infant care and childcare fees can be quite expensive depending on how atas their facilities and curriculum are.
 With both parents working and with aging parents and in-laws, not forgetting many cases of maid abuse, parents these days would still prefer to leave their kids at the CC. 
 __________________
 satirical PS images handcrafted with 100% organic 良心</t>
  </si>
  <si>
    <t>kkashy wrote: 
 Likely that if they had sex in the first month of knowing each other, quite often it may due to BASIC LUST ONLY and NOT LOVE. Which means AK probably only wanted some casual sex no-strings-attached fling in the beginning. Like what many said, he didn't expect her to be some siao cb that is desperately obsessed with him. 
even if ah keong is looking for casual sex, I am puzzled that how come he hooked up the ugly buiji. is he really so desperate?</t>
  </si>
  <si>
    <t>BaiesNoire wrote: 
 She talks as if every day she very busy. Busy with what? No job and we know she is not busy with keeping the house clean. Busy kio sai is it? 
Busy cosplay
 #装神弄鬼</t>
  </si>
  <si>
    <t>想酱多..叫你去上学啦！又不是把你卖掉 
 Ameliazzz wrote: 
 I remembered bawling my eyes out when my mum brought me up to the school bus and suddenly disappeared. All the way till assembly started and some prefect gave me a lollipop. LOL
 Guess i felt betrayed</t>
  </si>
  <si>
    <t>charleslee1989 wrote: 
 Everybody is just waiting to stick the knife in... 
I no knife. Aunty only have this.</t>
  </si>
  <si>
    <t>Ameliazzz wrote: 
 I remembered bawling my eyes out when my mum brought me up to the school bus and suddenly disappeared. All the way till assembly started and some prefect gave me a lollipop. LOL
 Guess i felt betrayed 
Lol you kenna cheated by a lollipop hahaha</t>
  </si>
  <si>
    <t>grizzly76 wrote: 
 I'm Taurus &amp; Gemini; three personalities 
 But cannot win Buiji who has even more personas 
 #DieDieMustDragBuijiIn 
Buiji is different. She got split personalities.</t>
  </si>
  <si>
    <t>The earlier u start ur kids in school or childcare.. the more independent and sociable the kids are. That's my personal view. 
 On the other hand, it also means be prepared to spend more coz infant care and childcare fees can be quite expensive depending on how atas their facilities and curriculum are.
 With both parents working and with aging parents and in-laws, not forgetting many cases of maid abuse, parents these days would still prefer to leave their kids at the CC. 
 grizzly76 wrote: 
 I saw video of a friend's 8-month old nephew playing at daycare; he looked very contented.
 Question for the dedicated mummies and daddies of the thread: Do they really start kids at daycare so early nowadays?</t>
  </si>
  <si>
    <t>ruthhh wrote: 
 How I stretch dollars - I now only buy from Uniqlo. Great quality for the price paid. I buy classic designs rather than wacky prints. I also buy only clothes that conceal my fats ?? now with minimal exercise muscle become flab very fast
 I can also spend like $200+ on a Jane Shilton bag. But its quality, class and elegance gained me many compliments. Investment well made to appear good. 
 Look good, talk well, think smart - success
 This is something that Buiji can never know 
Bbfa partner hahahha</t>
  </si>
  <si>
    <t>grizzly76 wrote: 
Everybody is just waiting to stick the knife in...</t>
  </si>
  <si>
    <t>Morning bump for very Xia suay!!!!!
Otokiru likes this.</t>
  </si>
  <si>
    <t>Poor AK gonna Tio cancer soon from his constant indulgence on Buiji salted fish. 
 BaiesNoire wrote: 
 她的鲍鱼已经变成咸鱼了。</t>
  </si>
  <si>
    <t>charleslee1989 wrote: 
 Lol! It is gonna be epic. If anyone finds an abandoned baby that suspiciously look like Regina Kam, please leeport to mata and MSF. 
 Let's make buiji go jail! 
 __________________
 satirical PS images handcrafted with 100% organic 良心</t>
  </si>
  <si>
    <t>I remembered bawling my eyes out when my mum brought me up to the school bus and suddenly disappeared. All the way till assembly started and some prefect gave me a lollipop. LOL
 Guess i felt betrayed 
 shikasushi wrote: 
 My brother was crying when my mum brought him to school in P1, but I literally dragged my mum towards my class 
 Buiji did your dear mummy bring you to school last time? Or did some LGG bring you? 
~无良心~ HardwareZone Forums app</t>
  </si>
  <si>
    <t>I'm Taurus &amp; Gemini; three personalities 
 But cannot win Buiji who has even more personas 
 #DieDieMustDragBuijiIn
 BaiesNoire wrote: 
 So you’re the social butterfly of the family hahaha 
 __________________
 satirical PS images handcrafted with 100% organic 良心</t>
  </si>
  <si>
    <t>annisthenewpink wrote: 
 到时候塞会乱喷!! 
 HardwareZone Forums app
Lol! It is gonna be epic. If anyone finds an abandoned baby that suspiciously look like Regina Kam, please leeport to mata and MSF. 
 Let's make buiji go jail!</t>
  </si>
  <si>
    <t>shikasushi wrote: 
 My brother was crying when my mum brought him to school in P1, but I literally dragged my mum towards my class 
 Buiji did your dear mummy bring you to school last time? Or did some LGG bring you? 
Maybe it was the special old uncle who drove a merc? Lol</t>
  </si>
  <si>
    <t>grizzly76 wrote: 
 Totally agree; children can express their personalities fast.
 My elder brother bawled his eyes out in Pri 1 when he lost sight of granddad standing by the classroom window.
 I apparently waved and "shoo-ed" my mother away from the classroom window during my time. 
My brother was crying when my mum brought him to school in P1, but I literally dragged my mum towards my class 
 Buiji did your dear mummy bring you to school last time? Or did some LGG bring you?</t>
  </si>
  <si>
    <t>grizzly76 wrote: 
 Totally agree; children can express their personalities fast.
 My elder brother bawled his eyes out in Pri 1 when he lost sight of granddad standing by the classroom window.
 I apparently waved and "shoo-ed" my mother away from the classroom window during my time. 
So you’re the social butterfly of the family hahaha</t>
  </si>
  <si>
    <t>shikasushi wrote: 
 Buiji ah, has AK brought you to this buffet yet? 
 Maybe Nina Kam somersotting cos she craving her favourite craving, crabs? How can you let down your Princess/Pumkin/Pill/Fellow? Faster, go eat! 
Buiji Faster go eat now. Come Jan confirm cannot afford already!</t>
  </si>
  <si>
    <t>Totally agree; children can express their personalities fast.
 My elder brother bawled his eyes out in Pri 1 when he lost sight of granddad standing by the classroom window.
 I apparently waved and "shoo-ed" my mother away from the classroom window during my time. 
 BaiesNoire wrote: 
 Some kids take to school or a different environmental easier than others. When I first send my first born to kindergarten, I was worried because I heard horror stories of kids crying for their mummy or daddy and don’t want to let go. Ended up I worry for nothing. The minute she sees all so many kids at the school, she jitao say ok bye bye mummy and ran towards them. 头都没有转回来看我！ Don’t know to laugh or cry. ?? 
 __________________
 satirical PS images handcrafted with 100% organic 良心</t>
  </si>
  <si>
    <t>Ameliazzz wrote: 
 She didn't 
 Must have posted wrongly (intended for friends only) but refuse to admit it 
~无良心~ HardwareZone Forums app
You mean she has friends??</t>
  </si>
  <si>
    <t>annisthenewpink wrote: 
 到时候塞会乱喷!!</t>
  </si>
  <si>
    <t>grizzly76 wrote: 
 Ah ok; insightful.
 The kid is very very mellow and smiles easily.
 Mixed parentage, extremely cute 
Some kids take to school or a different environmental easier than others. When I first send my first born to kindergarten, I was worried because I heard horror stories of kids crying for their mummy or daddy and don’t want to let go. Ended up I worry for nothing. The minute she sees all so many kids at the school, she jitao say ok bye bye mummy and ran towards them. 头都没有转回来看我！ Don’t know to laugh or cry. ??</t>
  </si>
  <si>
    <t>Buiji ah, has AK brought you to this buffet yet? 
 Maybe Nina Kam somersotting cos she craving her favourite craving, crabs? How can you let down your Princess/Pumkin/Pill/Fellow? Faster, go eat!</t>
  </si>
  <si>
    <t>到时候塞会乱喷!! 
 BaiesNoire wrote: 
 Confirm plus chop! 
 HardwareZone Forums app
 __________________
 "勢不可去盡, 話不可說盡。凡事太盡, 緣份勢必早盡。"</t>
  </si>
  <si>
    <t>charleslee1989 wrote: 
 Yup...now only a bit of shiet hit the fan nia...once nina kam comes out, that will be very fun to watch lol... 
Confirm plus chop!</t>
  </si>
  <si>
    <t>annisthenewpink wrote: 
 Tao kak pai.
Pai for 22 years already. Cannot be repaired.</t>
  </si>
  <si>
    <t>Ah ok; insightful.
 The kid is very very mellow and smiles easily.
 Mixed parentage, extremely cute 
 BaiesNoire wrote: 
 Some do. If parents have to go to work and they don’t want or don’t feel safe with the maid looking after the baby or no other family members to help them with baby. Some wants baby to have more social interaction also. The thing with childcare is the younger the kid, the more expensive it is! 
 annisthenewpink wrote: 
 Some babies go daycare (infant care) as early as 3 months old.
 But I 不舍得. Kept her by my side till now. Gave up working (still do some freelance design work now and then), became a yellow face hag taking care of the kid and house, and budgeting with AL's one income. No regrets though, rather have her by my side. #stickymomalert
 HardwareZone Forums app
 __________________
 satirical PS images handcrafted with 100% organic 良心</t>
  </si>
  <si>
    <t>shikasushi wrote: 
 No one can understand how she can abandon her kids but still celebrate Mother's Day, go on mummy groups to advise other mummys and act like she's a loving first-time mother. She's not ready to be a mum, never was and never will.
 It's just damn stupid how she doesn't have the money for an abortion, but giving birth to this baby is going to cost her much more, including the thing "most important" to her: her freedom. She knew they don't have the capability to raise this kid but they'll still gonna bring her to the world, seriously wtf. 
Seems like her low self esteem only stalks n admires people from afar. And trying very hard to build an imaginary fairytale. 
 From "pure" diamonds to "branded shoes" to princess treatments of foot spas and royalty service of dismantling crabs.</t>
  </si>
  <si>
    <t>Ameliazzz wrote: 
 She didn't 
 Must have posted wrongly (intended for friends only) but refuse to admit it 
You mean she have friends? Lol. Most likely she posted and then no one likes, she du lan delete.</t>
  </si>
  <si>
    <t>Some babies go daycare (infant care) as early as 3 months old.
 But I 不舍得. Kept her by my side till now. Gave up working (still do some freelance design work now and then), became a yellow face hag taking care of the kid and house, and budgeting with AL's one income. No regrets though, rather have her by my side. #stickymomalert
 grizzly76 wrote: 
 I saw video of a friend's 8-month old nephew playing at daycare; he looked very contented.
 Question for the dedicated mummies and daddies of the thread: Do they really start kids at daycare so early nowadays? 
 HardwareZone Forums app
 __________________
 "勢不可去盡, 話不可說盡。凡事太盡, 緣份勢必早盡。"</t>
  </si>
  <si>
    <t>BaiesNoire wrote: 
 To quote Buiji 好戏在后头！ LOL 
Yup...now only a bit of shiet hit the fan nia...once nina kam comes out, that will be very fun to watch lol...</t>
  </si>
  <si>
    <t>grizzly76 wrote: 
 I saw video of a friend's 8-month old nephew playing at daycare; he looked very contented.
 Question for the dedicated mummies and daddies of the thread: Do they really start kids at daycare so early nowadays? 
Some do. If parents have to go to work and they don’t want or don’t feel safe with the maid looking after the baby or no other family members to help them with baby. Some wants baby to have more social interaction also. The thing with childcare is the younger the kid, the more expensive it is!</t>
  </si>
  <si>
    <t>She didn't 
 Must have posted wrongly (intended for friends only) but refuse to admit it 
 charleslee1989 wrote: 
 Did she delete the previous post? 
~无良心~ HardwareZone Forums app</t>
  </si>
  <si>
    <t>BaiesNoire wrote: 
 She talks as if every day she very busy. Busy with what? No job and we know she is not busy with keeping the house clean. Busy kio sai is it? 
Busy reading this thread. 
 Though it will only make sense if she learn at least 0.1% of the things said here
Posted from Kanako Takatsuki's heart using HardwareZone Forums app</t>
  </si>
  <si>
    <t>NotyBear wrote: 
 Ya. I personally seen primary 1 taking bus to school alone. But I also accept that kids develop differently. 
 Mine is in a perm dreamland...in a world where there are no evils. 
 Example...after a very very very long day in school. She's home and made to shower. (House rules no shower no sitting at my dining table.) Holding on to her plate of food, eating and sobbing. I ask why. She says, I am too hungry. I ask WHY? She says, because I given all my money to a friend. If I don't give, she will ask the entire class to "don't friend me" 
Wah that’s bullying! Your girl poor thing. My youngest daughter last time also experienced some bullying from this older school mate on the same school bus. After a few times, I called the girl’s mother and told her what happened. And the bullying stopped.</t>
  </si>
  <si>
    <t>BaiesNoire wrote: 
 Lol she is so cute. I have seen that clip before. How old is she now? 
 Last time when I told my daughters about bad men, one of them ask me, “How does a bad man look like?” ?? 
I think she's turning 6! Has a little brother now too! 
 Kids, so pure!!!</t>
  </si>
  <si>
    <t>I saw video of a friend's 8-month old nephew playing at daycare; he looked very contented.
 Question for the dedicated mummies and daddies of the thread: Do they really start kids at daycare so early nowadays? 
 __________________
 satirical PS images handcrafted with 100% organic 良心</t>
  </si>
  <si>
    <t>grizzly76 wrote: 
 She’s trying to pretend nothing happened 
Did she delete the previous post?</t>
  </si>
  <si>
    <t>Good morning! Last day before my Regina life haha! 
 Sleep for only 3 hours but it's ok cuz Kanako is keeping me alive!
Posted from Kanako Takatsuki's heart using HardwareZone Forums app</t>
  </si>
  <si>
    <t>Tao kak pai.
 grizzly76 wrote: 
 She’s trying to pretend nothing happened 
 HardwareZone Forums app
 __________________
 "勢不可去盡, 話不可說盡。凡事太盡, 緣份勢必早盡。"</t>
  </si>
  <si>
    <t>grizzly76 wrote: 
 She’s trying to pretend nothing happened 
She talks as if every day she very busy. Busy with what? No job and we know she is not busy with keeping the house clean. Busy kio sai is it?</t>
  </si>
  <si>
    <t>charleslee1989 wrote: 
 Just saw the latest buiji's kisiao. Feel that gloating at her and say ,"we told you so". 
 We all knew shiet is gonna hit the fan soon for this adulterous couple lol..just dunno when nia. 
 What we never expected was the kisiao timing to come so late lol.. 
Hashtag 打打杀杀的日子!</t>
  </si>
  <si>
    <t>grizzly76 wrote: 
 Buiji has no fashion sense too but is full of nonsense 
Don’t say fashion sense. Common sense also don’t have!</t>
  </si>
  <si>
    <t>ruthhh wrote: 
 Approx 1.8K if you go to specialist clinics. A friend had to let go her kid because accident + not enough finances + health issues. She shared with me that even until today she feels a tinge of guilt for letting go. 
 I asked if she regretted her decision, her answer was no - she doesn't have the stability to raise the kid as a single parent, and she doesn't want her kid to go thru what she had experienced as a single parent kid. "Bringing a kid into this world is a decision not to be made lightly..."
 Buiji doesn't even care about her own children while my friend thinks so much 
Maybe her wide set eyes cannot focus far. 
 It's pretty unfair that people like her keep reproducing babies they don't love.</t>
  </si>
  <si>
    <t>charleslee1989 wrote: 
 Just saw the latest buiji's kisiao. Feel that gloating at her and say ,"we told you so". 
 We all knew shiet is gonna hit the fan soon for this adulterous couple lol..just dunno when nia. 
 What we never expected was the kisiao timing to come so late lol.. 
To quote Buiji 好戏在后头！ LOL</t>
  </si>
  <si>
    <t>Ruoyenne wrote: 
 Tell me about it.. mine got a lovely themed bedroom of her own. With matching bedsheets and toys and what not...but she treats it as a day room for play and study. At night she will drag her blankey and soft toys and Kuek Sio with us on our bed. 
 No matter how old the kids are, they will always want to be close to their Papa and mama. Buiji... u only know how to Kuek sio with the LGG. May ur cheese pie rot and drenched with custard pus. 
 Yes, pathetic loser like her have no regards for human life. 
她的鲍鱼已经变成咸鱼了。</t>
  </si>
  <si>
    <t>She’s trying to pretend nothing happened 
 charleslee1989 wrote: 
 Just saw the latest buiji's kisiao. Feel that gloating at her and say ,"we told you so". 
 We all knew shiet is gonna hit the fan soon for this adulterous couple lol..just dunno when nia. 
 What we never expected was the kisiao timing to come so late lol.. 
 __________________
 satirical PS images handcrafted with 100% organic 良心</t>
  </si>
  <si>
    <t>shikasushi wrote: 
 Like cutie little Yebin? 
 (wah she grew up already sia....) 
Lol she is so cute. I have seen that clip before. How old is she now? 
 Last time when I told my daughters about bad men, one of them ask me, “How does a bad man look like?” ??</t>
  </si>
  <si>
    <t>Ruoyenne wrote: 
 Tell me about it.. mine got a lovely themed bedroom of her own. With matching bedsheets and toys and what not...but she treats it as a day room for play and study. At night she will drag her blankey and soft toys and Kuek Sio with us on our bed. 
 No matter how old the kids are, they will always want to be close to their Papa and mama. Buiji... u only know how to Kuek sio with the LGG. May ur cheese pie rot and drenched with custard pus. 
 Yes, pathetic loser like her have no regards for human life. 
 YES yes yes!! His "baby room" is now a toy storage.</t>
  </si>
  <si>
    <t>TrollAndOgres wrote: 
 Acherli 13 yo old enough to take bus/train alone riaos. Lol
 Buiji thinks 3 YO = 23 YO. All grown up and brought up by her lol
 Sent from Somewhere Loh using GAGT 
Ya. I personally seen primary 1 taking bus to school alone. But I also accept that kids develop differently. 
 Mine is in a perm dreamland...in a world where there are no evils. 
 Example...after a very very very long day in school. She's home and made to shower. (House rules no shower no sitting at my dining table.) Holding on to her plate of food, eating and sobbing. I ask why. She says, I am too hungry. I ask WHY? She says, because I given all my money to a friend. If I don't give, she will ask the entire class to "don't friend me"</t>
  </si>
  <si>
    <t>Buiji has no fashion sense too but is full of nonsense 
 BaiesNoire wrote: 
 Buiji please come see this. Your fellow 22 year old have much much much more sense than you. 
 __________________
 satirical PS images handcrafted with 100% organic 良心</t>
  </si>
  <si>
    <t>Just saw the latest buiji's kisiao. Feel that gloating at her and say ,"we told you so". 
 We all knew shiet is gonna hit the fan soon for this adulterous couple lol..just dunno when nia. 
 What we never expected was the kisiao timing to come so late lol..</t>
  </si>
  <si>
    <t>Tell me about it.. mine got a lovely themed bedroom of her own. With matching bedsheets and toys and what not...but she treats it as a day room for play and study. At night she will drag her blankey and soft toys and Kuek Sio with us on our bed. 
 No matter how old the kids are, they will always want to be close to their Papa and mama. Buiji... u only know how to Kuek sio with the LGG. May ur cheese pie rot and drenched with custard pus. 
 Yes, pathetic loser like her have no regards for human life. 
 NotyBear wrote: 
 Not saying I am an expert parent...but my four year old still crawls into my bed and co-sleep with us. (His toddler bed is just beside mine and apparently it's "not close enough")
 He sometimes giggles in his sleep. Will cling on to me during thunderstorms. 
 I don't see how any mother can dump 3 year olds. She's not ready to be a mum. 
 Actually, if I heard correctly, an abortion maybe 1.5k-2k these days. I think she simply couldn't afford one.</t>
  </si>
  <si>
    <t>BaiesNoire wrote: 
 That’s right mm. Outside a lot of 坏人。别人给你东西叫你跟他走，你要说不可以哦。 
Like cutie little Yebin? 
 (wah she grew up already sia....)</t>
  </si>
  <si>
    <t>shikasushi wrote: 
 No one can understand how she can abandon her kids but still celebrate Mother's Day, go on mummy groups to advise other mummys and act like she's a loving first-time mother. She's not ready to be a mum, never was and never will.
 It's just damn stupid how she doesn't have the money for an abortion, but giving birth to this baby is going to cost her much more, including the thing "most important" to her: her freedom. She knew they don't have the capability to raise this kid but they'll still gonna bring her to the world, seriously wtf. 
Buiji please come see this. Your fellow 22 year old have much much much more sense than you.</t>
  </si>
  <si>
    <t>Approx 1.8K if you go to specialist clinics. A friend had to let go her kid because accident + not enough finances + health issues. She shared with me that even until today she feels a tinge of guilt for letting go. 
 I asked if she regretted her decision, her answer was no - she doesn't have the stability to raise the kid as a single parent, and she doesn't want her kid to go thru what she had experienced as a single parent kid. "Bringing a kid into this world is a decision not to be made lightly..."
 Buiji doesn't even care about her own children while my friend thinks so much
 NotyBear wrote: 
 Not saying I am an expert parent...but my four year old still crawls into my bed and co-sleep with us. (His toddler bed is just beside mine and apparently it's "not close enough")
 He sometimes giggles in his sleep. Will cling on to me during thunderstorms. 
 I don't see how any mother can dump 3 year olds. She's not ready to be a mum. 
 Actually, if I heard correctly, an abortion maybe 1.5k-2k these days. I think she simply couldn't afford one.</t>
  </si>
  <si>
    <t>shikasushi wrote: 
 Good morning zz!!
 I may still be considered 小孩子 but I won't get tempted by a kiddy meal from a LGG 
That’s right mm. Outside a lot of 坏人。别人给你东西叫你跟他走，你要说不可以哦。</t>
  </si>
  <si>
    <t>shikasushi wrote: 
 TTK likes McDonalds so much that her titty looks like the upside down version of the golden arches 
 Maybe PK is to blame for tempting her with McDonalds kiddy meal in the past 
Lol good one mm!</t>
  </si>
  <si>
    <t>NotyBear wrote: 
 Good morning...today last day of 5.30am duty for this year...Quite happy that I survived another school year! Yay! 
 RK I am still sending my girl to n fro from school. And she's 13. What have u done for yours? 
She will tell you to diam diam and that she brought them up already! Lol</t>
  </si>
  <si>
    <t>Eevee Asahi wrote: 
 Yes Kmart was at Lucky Plaza but I think their target audience was Salah I went a few times before it closed. 
Ahhhhh so it was at Lucky Plaza! Grizzly and Kimby said it was Marina Square. Maybe they have two stores. I only remember the very cool kinda psychedelic big teenager / young adults store. Can’t remember the name now. I think it was opened by Metro. 
 #阿嫂怀旧</t>
  </si>
  <si>
    <t>NotyBear wrote: 
 Not saying I am an expert parent...but my four year old still crawls into my bed and co-sleep with us. (His toddler bed is just beside mine and apparently it's "not close enough")
 He sometimes giggles in his sleep. Will cling on to me during thunderstorms. 
 I don't see how any mother can dump 3 year olds. She's not ready to be a mum. 
 Actually, if I heard correctly, an abortion maybe 1.5k-2k these days. I think she simply couldn't afford one. 
No one can understand how she can abandon her kids but still celebrate Mother's Day, go on mummy groups to advise other mummys and act like she's a loving first-time mother. She's not ready to be a mum, never was and never will.
 It's just damn stupid how she doesn't have the money for an abortion, but giving birth to this baby is going to cost her much more, including the thing "most important" to her: her freedom. She knew they don't have the capability to raise this kid but they'll still gonna bring her to the world, seriously wtf.</t>
  </si>
  <si>
    <t>OwnselfCheckOwnself wrote: 
 I was out of school, not working for 2 years after taking o levels twice. I can choose to blame everyone but myself and put it that I'm a victim of circumstances but ultimately it just boils down to the fact that I was immature and just want to enjoy life without taking responsibility for anything. 
 Lucky for me, a kind relative who would always go out of her way to help me was willing to sponsor my diploma studies. 
 But I still can't get a job unless I go through recruiter because the 2 years blank is a problem for me. That's how I got my current job. Terminated contract one month early because I realised I really dislike working in office environment plus had to OT almost every day and felt like work took over my life which made me unhappy. 
 At least my kind relative and my dad are willing to sponsor my university studies, and this will give me some time to hopefully fulfil the dream I always had plus hopefully gain me some income if those 2 years continue to be a problem. 
Sounds like you’re working things out. I hope all goes well for you. Jia you!</t>
  </si>
  <si>
    <t>[nasty]
 She probably couldn’t even afford pineapples and is too lazy to jump.
 [/nasty]
 NotyBear wrote: 
 Not saying I am an expert parent...but my four year old still crawls into my bed and co-sleep with us. (His toddler bed is just beside mine and apparently it's "not close enough")
 He sometimes giggles in his sleep. Will cling on to me during thunderstorms. 
 I don't see how any mother can dump 3 year olds. She's not ready to be a mum. 
 Actually, if I heard correctly, an abortion maybe 1.5k-2k these days. I think she simply couldn't afford one. 
 __________________
 satirical PS images handcrafted with 100% organic 良心</t>
  </si>
  <si>
    <t>NotyBear wrote: 
 Good morning...today last day of 5.30am duty for this year...Quite happy that I survived another school year! Yay! 
 RK I am still sending my girl to n fro from school. And she's 13. What have u done for yours? 
Acherli 13 yo old enough to take bus/train alone riaos. Lol
 Buiji thinks 3 YO = 23 YO. All grown up and brought up by her lol
 Sent from Somewhere Loh using GAGT</t>
  </si>
  <si>
    <t>shikasushi wrote: 
 TTK likes McDonalds so much that her titty looks like the upside down version of the golden arches 
 Maybe PK is to blame for tempting her with McDonalds kiddy meal in the past 
 Clever! Hahaha. Yes. Exact shaped.</t>
  </si>
  <si>
    <t>shikasushi wrote: 
 She looked after her kids until they were 3 years old, and with her amazing mothership skills, they grew up to be fully functioning mature adults by then 
 And so the mother left the nest and started another. 
Not saying I am an expert parent...but my four year old still crawls into my bed and co-sleep with us. (His toddler bed is just beside mine and apparently it's "not close enough")
 He sometimes giggles in his sleep. Will cling on to me during thunderstorms. 
 I don't see how any mother can dump 3 year olds. She's not ready to be a mum. 
 Actually, if I heard correctly, an abortion maybe 1.5k-2k these days. I think she simply couldn't afford one.</t>
  </si>
  <si>
    <t>Ruoyenne wrote: 
 Good morning website people!! 
 So fast school hols?? My kiddo having exams this week. Mugging... mugging.. sianzZ. 
Secondary sch pang kang liao</t>
  </si>
  <si>
    <t>Ohayo!!! Friiiiiidaaaaaaaaay!!!!!!
 Ruoyenne wrote: 
 Ohaiyo!!! Hahaha! This is funny. Bump bump bump</t>
  </si>
  <si>
    <t>Good morning zz!!
 I may still be considered 小孩子 but I won't get tempted by a kiddy meal from a LGG 
 Ameliazzz wrote: 
 LOL good morning 小孩子!!!!</t>
  </si>
  <si>
    <t>grahf23 wrote: 
 I only got 3 pairs of shoes
 1 sneakers
 1 formal shoes
 1 slippers
 Sent from 谁能凭爱意要富士山私有 using GAGT 
My gf with 3 sons said that’s all a boy needs!</t>
  </si>
  <si>
    <t>grahf23 wrote: 
 Got her size meh?
 Sent from 谁能凭爱意要富士山私有 using GAGT 
Got lah. People wear SMALL de. Bras maybe don’t have her size. No L cup there. L as in lao lao cup.</t>
  </si>
  <si>
    <t>Mcjaney wrote: 
 You not scared ghost come from under blanket ah? 
Choy! Ghost cannot see me if I 暂时停止呼吸 hahaha</t>
  </si>
  <si>
    <t>One week ago... 
 __________________
 satirical PS images handcrafted with 100% organic 良心</t>
  </si>
  <si>
    <t>Ohaiyo!!! Hahaha! This is funny. Bump bump bump
 shikasushi wrote: 
 TTK likes McDonalds so much that her titty looks like the upside down version of the golden arches 
 Maybe PK is to blame for tempting her with McDonalds kiddy meal in the past</t>
  </si>
  <si>
    <t>Good morning website people!! 
 So fast school hols?? My kiddo having exams this week. Mugging... mugging.. sianzZ. 
 NotyBear wrote: 
 Good morning...today last day of 5.30am duty for this year...Quite happy that I survived another school year! Yay! 
 RK I am still sending my girl to n fro from school. And she's 13. What have u done for yours?</t>
  </si>
  <si>
    <t>LOL good morning 小孩子!!!!
 shikasushi wrote: 
 TTK likes McDonalds so much that her titty looks like the upside down version of the golden arches 
 Maybe PK is to blame for tempting her with McDonalds kiddy meal in the past 
~无良心~ HardwareZone Forums app</t>
  </si>
  <si>
    <t>She looked after her kids until they were 3 years old, and with her amazing mothership skills, they grew up to be fully functioning mature adults by then 
 And so the mother left the nest and started another.
 NotyBear wrote: 
 Good morning...today last day of 5.30am duty for this year...Quite happy that I survived another school year! Yay! 
 RK I am still sending my girl to n fro from school. And she's 13. What have u done for yours?</t>
  </si>
  <si>
    <t>TTK likes McDonalds so much that her titty looks like the upside down version of the golden arches 
 Maybe PK is to blame for tempting her with McDonalds kiddy meal in the past</t>
  </si>
  <si>
    <t>It was leh. I went to the one at Lucky Plaza. So strange. 
 BaiesNoire wrote: 
 Don’t ask me. I thought it was LP hahaha.</t>
  </si>
  <si>
    <t>The first time I came across Uniqlo was 10 years ago when I visited Tokyo for the first time. It was a 4-level building and I was amazed by the quality and Low prices. Now Uniqlo is everywhere and I buy from them less, except for the basics. 
 ruthhh wrote: 
 Uniqlo has this range of rayon (soft and breathable) shirts. Very good. Good for work and casual.</t>
  </si>
  <si>
    <t>Good morning...today last day of 5.30am duty for this year...Quite happy that I survived another school year! Yay! 
 RK I am still sending my girl to n fro from school. And she's 13. What have u done for yours?</t>
  </si>
  <si>
    <t>Yes Kmart was at Lucky Plaza but I think their target audience was Salah I went a few times before it closed. 
 BaiesNoire wrote: 
 I’ll be happy too if I’m left alone shopping at the outlet stores or Target. Have you ever been to Kmart (I think it was Kmart) at Lucky Plaza many many years ago?</t>
  </si>
  <si>
    <t>Ruoyenne wrote: 
 She just posted something about loving herself and making herself the priority??! Selfish pig like her Even with not a single cent left, she won't ill treat herself. 
She's like that. That's her mindset. Die die must get whatever she wants. ???? 
 Time for Jack and Coke!</t>
  </si>
  <si>
    <t>She just posted something about loving herself and making herself the priority??! Selfish pig like her Even with not a single cent left, she won't ill treat herself. 
 Mcjaney wrote: 
 Poor thing. Looks like it's about time. Or today she no money to buy macs?</t>
  </si>
  <si>
    <t>Wow I m sure it's worth something now! Don't buang!
 kimby99 wrote: 
 My AL has a box of old coins. You know those old square Singapore coins? Too heavy to shift ard when cleaning. He says cannot throw when I told him white elephant</t>
  </si>
  <si>
    <t>OwnselfCheckOwnself wrote: 
 Thanks for the encouragement, I will do my very best to do you proud. 
 But first I need to sleep. Last working day tomorrow before I go to Regina life for 2 weeks! Hahaha 
Hahaha. Don't need to make me proud. Make your dad and that relative of yours proud in return of the support they gave you.
 Goodnight!</t>
  </si>
  <si>
    <t>Mcjaney wrote: 
 At least you're making something out of your life and that you're still trying. Don't give up hope yet! 
Thanks for the encouragement, I will do my very best to do you proud. 
 But first I need to sleep. Last working day tomorrow before I go to Regina life for 2 weeks! Hahaha
Posted from Kanako Takatsuki's heart using HardwareZone Forums app</t>
  </si>
  <si>
    <t>Ruoyenne wrote: 
 Hello night shift Website people... I was Woke by AL snoring and cant get back to sleep now. Is it Time for Buiji to order her double Mcspicy meal with no lettuce?? 
Poor thing. Looks like it's about time. Or today she no money to buy macs?</t>
  </si>
  <si>
    <t>OwnselfCheckOwnself wrote: 
 I was out of school, not working for 2 years after taking o levels twice. I can choose to blame everyone but myself and put it that I'm a victim of circumstances but ultimately it just boils down to the fact that I was immature and just want to enjoy life without taking responsibility for anything. 
 Lucky for me, a kind relative who would always go out of her way to help me was willing to sponsor my diploma studies. 
 But I still can't get a job unless I go through recruiter because the 2 years blank is a problem for me. That's how I got my current job. Terminated contract one month early because I realised I really dislike working in office environment plus had to OT almost every day and felt like work took over my life which made me unhappy. 
 At least my kind relative and my dad are willing to sponsor my university studies, and this will give me some time to hopefully fulfil the dream I always had plus hopefully gain me some income if those 2 years continue to be a problem. 
At least you're making something out of your life and that you're still trying. Don't give up hope yet!</t>
  </si>
  <si>
    <t>kimby99 wrote: 
 好吃懒做 只等天上掉下钱来
 天底下哪里有白吃的午餐，天哪里会下钱雨
 Wake up, TTK. Lazy like a pig 
She will never wake up. When she's awake, only know how to eat and shop.</t>
  </si>
  <si>
    <t>kimby99 wrote: 
 My AL has a box of old coins. You know those old square Singapore coins? Too heavy to shift ard when cleaning. He says cannot throw when I told him white elephant 
Keep as family heirloom. ????</t>
  </si>
  <si>
    <t>Hello night shift Website people... I was Woke by AL snoring and cant get back to sleep now. Is it Time for Buiji to order her double Mcspicy meal with no lettuce??</t>
  </si>
  <si>
    <t>Very interesting!!!</t>
  </si>
  <si>
    <t>Okay I realised my thoughts are very incoherent and my sentence structure is weird because I need sleep, will go off soon if nothing better to talk
Posted from Kanako Takatsuki's heart using HardwareZone Forums app</t>
  </si>
  <si>
    <t>Mcjaney wrote: 
 She still young age-wise, she's 22. If she decided to spend her money and do N levels, and night classes all, sure can make it. I've a friend who dropped out at sec 2 also. At 25, go back and study, got his diploma, now making good money. But in between, he did sales, and was very disciplined. Friday night will go party, by 3am he makes sure he goes home, whether or not we continued. Sat work start at 12pm or 1pm, he will be there. 
 Buiji don't have this kind of mindset. She thinks she shake leg, everything will come to her. 
I was out of school, not working for 2 years after taking o levels twice. I can choose to blame everyone but myself and put it that I'm a victim of circumstances but ultimately it just boils down to the fact that I was immature and just want to enjoy life without taking responsibility for anything. 
 Lucky for me, a kind relative who would always go out of her way to help me was willing to sponsor my diploma studies. 
 But I still can't get a job unless I go through recruiter because the 2 years blank is a problem for me. That's how I got my current job. Terminated contract one month early because I realised I really dislike working in office environment plus had to OT almost every day and felt like work took over my life which made me unhappy. 
 At least my kind relative and my dad are willing to sponsor my university studies, and this will give me some time to hopefully fulfil the dream I always had plus hopefully gain me some income if those 2 years continue to be a problem.
Posted from Kanako Takatsuki's heart using HardwareZone Forums app</t>
  </si>
  <si>
    <t>好吃懒做 只等天上掉下钱来
 天底下哪里有白吃的午餐，天哪里会下钱雨
 Wake up, TTK. Lazy like a pig
 Mcjaney wrote: 
 She still young age-wise, she's 22. If she decided to spend her money and do N levels, and night classes all, sure can make it. I've a friend who dropped out at sec 2 also. At 25, go back and study, got his diploma, now making good money. But in between, he did sales, and was very disciplined. Friday night will go party, by 3am he makes sure he goes home, whether or not we continued. Sat work start at 12pm or 1pm, he will be there. 
 Buiji don't have this kind of mindset. She thinks she shake leg, everything will come to her.</t>
  </si>
  <si>
    <t>My AL has a box of old coins. You know those old square Singapore coins? Too heavy to shift ard when cleaning. He says cannot throw when I told him white elephant 
 Mcjaney wrote: 
 I buay tahan ah. My hubby hoard clothes, shoes, amibo, consoles, guitars. ???? and wants to bring all when we move.</t>
  </si>
  <si>
    <t>Mcjaney wrote: 
 This kind of people will never realise that they're a problem. If everywhere you go, you're falling out with people, cannot be that they're the one with the problem what. And the immature one is someone who'd rather change classes than resolve problems. 
I too had the same problem as I realised it is difficult for me to keep friends that I make. The only way I know how to make friends is through common interests but I realised even then people start to keep their distance after some of my character flaws come to light, so I've been working to change them.
 One thing I have been doing is directly confronting the people who I have issues with and talking cordially but firmly to them and allowing them to share their side of the story as well so that we can come to a peaceful resolution. 
 But if they don't want to resolve the problem then I just let them be lor...
Posted from Kanako Takatsuki's heart using HardwareZone Forums app</t>
  </si>
  <si>
    <t>kimby99 wrote: 
 Hi-5!!! My AL is a hoarder. Roll eyes. 
I buay tahan ah. My hubby hoard clothes, shoes, amibo, consoles, guitars. ???? and wants to bring all when we move.</t>
  </si>
  <si>
    <t>kimby99 wrote: 
 Ya, imagine this 22 yo with only PSLE cert wanting to be Ah Leng/Ah Girl and excel in singai. Face palm! With no future, no job, no money, she still insists on idling and giving her limited money to her useless bf. Waaa ultimate 
She still young age-wise, she's 22. If she decided to spend her money and do N levels, and night classes all, sure can make it. I've a friend who dropped out at sec 2 also. At 25, go back and study, got his diploma, now making good money. But in between, he did sales, and was very disciplined. Friday night will go party, by 3am he makes sure he goes home, whether or not we continued. Sat work start at 12pm or 1pm, he will be there. 
 Buiji don't have this kind of mindset. She thinks she shake leg, everything will come to her.</t>
  </si>
  <si>
    <t>OwnselfCheckOwnself wrote: 
 Continued, I shared with her the theory that one will be the average of the five people they spend the most time with. This is what drove her to transfer to night class as she wants to assimilate with "more mature" working adults. 
 I hope that in line with my theory, it will help her change for the better but I can't guarantee it won't come at the cost of her getting into at least one more conflict and making more enemies again 
I will avoid this kind of people. A lot of times I met people, immediately I won't like them, don't know why, but just don't like, so I'll keep a distance, then awhile later will find out the nonsense they did or what. When younger I will ignore the feeling, end up getting played out, so now older, I will listen. Better to save myself from the hassle. ????</t>
  </si>
  <si>
    <t>Hi-5!!! My AL is a hoarder. Roll eyes.
 Mcjaney wrote: 
 Hi-5!! I think guys won't throw away old stuff. The older it gets, the more comfortable they find it.</t>
  </si>
  <si>
    <t>Ya, imagine this 22 yo with only PSLE cert wanting to be Ah Leng/Ah Girl and excel in singai. Face palm! With no future, no job, no money, she still insists on idling and giving her limited money to her useless bf. Waaa ultimate 
 OwnselfCheckOwnself wrote: 
 That's right, I'm pretty sure 90% of the whole sg hates Regina</t>
  </si>
  <si>
    <t>OwnselfCheckOwnself wrote: 
 First, she needs to grow the f uck up. 
 Since I knew her and before she has been making enemies wherever she goes. She never tries to resolve her problems cordially despite me constantly advising and giving her tips on how to, even guiding her through a step-by-step framework and demonstrating through my own examples. She'll just write them a sarcastic letter and count that as breaking off with them. Even for myself she broke off with me by sending me a sarcastic WhatsApp message followed by blocking me just because I told her "I am busy with work so please try to message me less". 
 I first knew her during diploma foundation, she left the class after a week as her enemy from secondary school 剛巧 (sorry if wrong) was our classmate. Later in diploma, she 本來 was in mass comm but changed to counselling because she "wanted to learn how to deal with bullying professionally." 
 After completing her counselling diploma which took her almost twice the time it would normally take to complete the diploma course (because she had to retake almost all her modules due to her conflicts with various people) she started her degree course. Three months in, decided to transfer from day class to night class because of a conflict with her clique and ended up falling out with them.
 First she claimed that degree students are much more mature than diploma students. Now she claims degree students are just as immature, which was the reason why she transferred to night class. (TBC) 
This kind of people will never realise that they're a problem. If everywhere you go, you're falling out with people, cannot be that they're the one with the problem what. And the immature one is someone who'd rather change classes than resolve problems.</t>
  </si>
  <si>
    <t>kimby99 wrote: 
 I also 偷偷摸摸 throw away my AL old clothes socks shoes etc. He likes them but I buay tahan. 
Hi-5!! I think guys won't throw away old stuff. The older it gets, the more comfortable they find it.</t>
  </si>
  <si>
    <t>grahf23 wrote: 
 Think guys alot just have 3 pairs of shoes huh..
 Ehhh wah lau y u like tt, 偷偷摸摸throw his shies sia... I oso dun throw my shoes de unless really cui... My most worn shoes is my slippers liao.. Haha
 Sent from 谁能凭爱意要富士山私有 using GAGT 
 Cos it was really very cui. Got holes, the bottom also falling apart, he still say comfortable. I cannot let him wear that out, later people say I don't take care of him. His jeans also I threw away when he was at work. Got holes in the wrong place, he still want to wear. My Mil was super happy when I did that.</t>
  </si>
  <si>
    <t>kimby99 wrote: 
 Ok ok your ex friend wow ???????? lihai, at the speed she makes enemies. But if compared to our Queen here, she doesn’t sound that bad. 
That's right, I'm pretty sure 90% of the whole sg hates Regina
Posted from Kanako Takatsuki's heart using HardwareZone Forums app</t>
  </si>
  <si>
    <t>Ok ok your ex friend wow ???????? lihai, at the speed she makes enemies. But if compared to our Queen here, she doesn’t sound that bad. 
 OwnselfCheckOwnself wrote: 
 Ex friend. Thank you very much</t>
  </si>
  <si>
    <t>kimby99 wrote: 
 Wow your friend ???????????? lihai 
Ex friend. Thank you very much
Posted from Kanako Takatsuki's heart using HardwareZone Forums app</t>
  </si>
  <si>
    <t>Wow your friend ???????????? lihai
 OwnselfCheckOwnself wrote: 
 First, she needs to grow the f uck up. 
 Since I knew her and before she has been making enemies wherever she goes. She never tries to resolve her problems cordially despite me constantly advising and giving her tips on how to, even guiding her through a step-by-step framework and demonstrating through my own examples. She'll just write them a sarcastic letter and count that as breaking off with them. Even for myself she broke off with me by sending me a sarcastic WhatsApp message followed by blocking me just because I told her "I am busy with work so please try to message me less". 
 I first knew her during diploma foundation, she left the class after a week as her enemy from secondary school 剛巧 (sorry if wrong) was our classmate. Later in diploma, she 本來 was in mass comm but changed to counselling because she "wanted to learn how to deal with bullying professionally." 
 After completing her counselling diploma which took her almost twice the time it would normally take to complete the diploma course (because she had to retake almost all her modules due to her conflicts with various people) she started her degree course. Three months in, decided to transfer from day class to night class because of a conflict with her clique and ended up falling out with them.
 First she claimed that degree students are much more mature than diploma students. Now she claims degree students are just as immature, which was the reason why she transferred to night class. (TBC)</t>
  </si>
  <si>
    <t>OwnselfCheckOwnself wrote: 
 First, she needs to grow the f uck up. 
 Since I knew her and before she has been making enemies wherever she goes. She never tries to resolve her problems cordially despite me constantly advising and giving her tips on how to, even guiding her through a step-by-step framework and demonstrating through my own examples. She'll just write them a sarcastic letter and count that as breaking off with them. Even for myself she broke off with me by sending me a sarcastic WhatsApp message followed by blocking me just because I told her "I am busy with work so please try to message me less". 
 I first knew her during diploma foundation, she left the class after a week as her enemy from secondary school 剛巧 (sorry if wrong) was our classmate. Later in diploma, she 本來 was in mass comm but changed to counselling because she "wanted to learn how to deal with bullying professionally." 
 After completing her counselling diploma which took her almost twice the time it would normally take to complete the diploma course (because she had to retake almost all her modules due to her conflicts with various people) she started her degree course. Three months in, decided to transfer from day class to night class because of a conflict with her clique and ended up falling out with them.
 First she claimed that degree students are much more mature than diploma students. Now she claims degree students are just as immature, which was the reason why she transferred to night class. (TBC) 
Continued, I shared with her the theory that one will be the average of the five people they spend the most time with. This is what drove her to transfer to night class as she wants to assimilate with "more mature" working adults. 
 I hope that in line with my theory, it will help her change for the better but I can't guarantee it won't come at the cost of her getting into at least one more conflict and making more enemies again
Posted from Kanako Takatsuki's heart using HardwareZone Forums app</t>
  </si>
  <si>
    <t>Me kena too. I buy from Qoo10. 惨痛教训
 Now I only buy clothes when my friend comes along, I call her my fashion police. Lolll she stops me from buying useless stuff. 
 ruthhh wrote: 
 That's the point - self awareness leading to self love and realising self worth.
 I will buy from Taobao via ezbuy but the measurements punked me twice already. I rather pay more for Uniqlo</t>
  </si>
  <si>
    <t>Mcjaney wrote: 
 My old domestic helper also the same. She will send money back, and every 6 months she will buy gold for her daughter. Like earrings, chains, that kind of thing.
 Even if your friend doesn't find a career, her hubby can afford her lifestyle. And she can say that she has her Masters. Although it will not be put to use, she can show that she has the education to do something with her life, in case men don't work out for her. 
First, she needs to grow the f uck up. 
 Since I knew her and before she has been making enemies wherever she goes. She never tries to resolve her problems cordially despite me constantly advising and giving her tips on how to, even guiding her through a step-by-step framework and demonstrating through my own examples. She'll just write them a sarcastic letter and count that as breaking off with them. Even for myself she broke off with me by sending me a sarcastic WhatsApp message followed by blocking me just because I told her "I am busy with work so please try to message me less". 
 I first knew her during diploma foundation, she left the class after a week as her enemy from secondary school 剛巧 (sorry if wrong) was our classmate. Later in diploma, she 本來 was in mass comm but changed to counselling because she "wanted to learn how to deal with bullying professionally." 
 After completing her counselling diploma which took her almost twice the time it would normally take to complete the diploma course (because she had to retake almost all her modules due to her conflicts with various people) she started her degree course. Three months in, decided to transfer from day class to night class because of a conflict with her clique and ended up falling out with them.
 First she claimed that degree students are much more mature than diploma students. Now she claims degree students are just as immature, which was the reason why she transferred to night class. (TBC)
Posted from Kanako Takatsuki's heart using HardwareZone Forums app</t>
  </si>
  <si>
    <t>Your BBFA partner will be happy to hear this. 
 ruthhh wrote: 
 I'm quite a spendthrift (impulse purchases; the Chinese saying of ears being soft) but I certainly know how to manage a family lor</t>
  </si>
  <si>
    <t>Ok la. Sometimes I’ll be kind and ask him “You throw or I throw?”
 grahf23 wrote: 
 Jin cek ark leh....will heartpain one
 Sent from 谁能凭爱意要富士山私有 using GAGT</t>
  </si>
  <si>
    <t>+1 
 I agree!!!
 grahf23 wrote: 
 Got her size meh?
 Sent from 谁能凭爱意要富士山私有 using GAGT</t>
  </si>
  <si>
    <t>kimby99 wrote: 
 I also 偷偷摸摸 throw away my AL old clothes socks shoes etc. He likes them but I buay tahan. 
 Jin cek ark leh....will heartpain one
 Sent from 谁能凭爱意要富士山私有 using GAGT</t>
  </si>
  <si>
    <t>I also 偷偷摸摸 throw away my AL old clothes socks shoes etc. He likes them but I buay tahan. 
 grahf23 wrote: 
 Think guys alot just have 3 pairs of shoes huh..
 Ehhh wah lau y u like tt, 偷偷摸摸throw his shies sia... I oso dun throw my shoes de unless really cui... My most worn shoes is my slippers liao.. Haha
 Sent from 谁能凭爱意要富士山私有 using GAGT</t>
  </si>
  <si>
    <t>I don’t have a good eye for fashion so I stopped buying clothes that I cannot try on. But you are right about chasing fashions. I’m happier wearing the stuff I take pains to try on and consider before buying. Than buying for the sake of fashion
 OwnselfCheckOwnself wrote: 
 I realised I saved lots more money when I stopped chasing trends / buying clothes just because I see everyone wearing them and started buying clothes I really like and look good on me. 
 I also discovered the secret of ezbuy. I 本來 thought that $6-$10 is already very cheap but since I started using ezbuy I will seldom spend more than $5 on one piece of clothing before including shipping and agent fee.</t>
  </si>
  <si>
    <t>Mcjaney wrote: 
 Guy what. No need so many. My hubby has a pair of formal shoes and 2 pairs of sneakers. He doesn't weat flip flops. His old pair of shoes got holes all, he die die don't want to throw away cos comfortable. End up, I threw it away when he went to work. Lucky that day garbage truck came. �� 
Think guys alot just have 3 pairs of shoes huh..
 Ehhh wah lau y u like tt, 偷偷摸摸throw his shies sia... I oso dun throw my shoes de unless really cui... My most worn shoes is my slippers liao.. Haha
 Sent from 谁能凭爱意要富士山私有 using GAGT</t>
  </si>
  <si>
    <t>grahf23 wrote: 
 I only got 3 pairs of shoes
 1 sneakers
 1 formal shoes
 1 slippers
 Sent from 谁能凭爱意要富士山私有 using GAGT 
Guy what. No need so many. My hubby has a pair of formal shoes and 2 pairs of sneakers. He doesn't weat flip flops. His old pair of shoes got holes all, he die die don't want to throw away cos comfortable. End up, I threw it away when he went to work. Lucky that day garbage truck came. ????</t>
  </si>
  <si>
    <t>grizzly76 wrote: 
 Why do I get the feeling that Uniqlo will be the next brand to be tainted by Buiji? 
She wear uniqlo, she will really look like a ball!</t>
  </si>
  <si>
    <t>OwnselfCheckOwnself wrote: 
 Same as my ex friend, but I just hope she really does pursue her career after she finishes her masters as she claimed she will. 
 My family's former domestic helper, I think for the first 5 years she was serving my family, she sent every cent of her pay back home. 
My old domestic helper also the same. She will send money back, and every 6 months she will buy gold for her daughter. Like earrings, chains, that kind of thing.
 Even if your friend doesn't find a career, her hubby can afford her lifestyle. And she can say that she has her Masters. Although it will not be put to use, she can show that she has the education to do something with her life, in case men don't work out for her.</t>
  </si>
  <si>
    <t>I only got 3 pairs of shoes
 1 sneakers
 1 formal shoes
 1 slippers
 Sent from 谁能凭爱意要富士山私有 using GAGT</t>
  </si>
  <si>
    <t>OwnselfCheckOwnself wrote: 
 For me, I usually buy plain clothes in classic colours so I can easily mix and match. 
 Shoes, I'm still a little bit of a sassy girl so I just have 3 pairs of sneakers - one plain white pair, one bright coloured pair and one fake superstar. Other than that I just have a pair of low heels for work 
Yes! Plain colours are the best things! Mix and match and it will become a new outfit. Look at buiji, wear the same thing all the time, immediately can tell.
 I've a pair of wedges, a pair of flats, a pair of slippers, a pair of sneakers and a pair of winter boots. More than enough for whatever time of day. And everyone except for my sneakers (which are white) are black. So I can wear with anything. This month and next month, I'm going to buy a few sweaters, but cos winter coming. So no choice. 
 Buiji, you not working. SG only got one season, why do you need so many clothes? Why you always buy shoes, your shoes spoil cos cannot take your weight is it?</t>
  </si>
  <si>
    <t>grizzly76 wrote: 
 Why do I get the feeling that Uniqlo will be the next brand to be tainted by Buiji? 
Got her size meh?
 Sent from 谁能凭爱意要富士山私有 using GAGT</t>
  </si>
  <si>
    <t>ruthhh wrote: 
 Uniqlo has this range of rayon (soft and breathable) shirts. Very good. Good for work and casual. 
Ya my fren said their work shirts are good... Haven't tried it personally... Are they wrinkle free? Else ironing will be hell
 Sent from 谁能凭爱意要富士山私有 using GAGT</t>
  </si>
  <si>
    <t>Why do I get the feeling that Uniqlo will be the next brand to be tainted by Buiji? 
 __________________
 satirical PS images handcrafted with 100% organic 良心</t>
  </si>
  <si>
    <t>Mcjaney wrote: 
 Not only that. Some siamdiu girls work here, buy the money, they use to build 3 storey houses back home all. They also don't anyhow spend money, and a lot of them make good money also. Buiji not making anything and want to act like a taitai. 
Same as my ex friend, but I just hope she really does pursue her career after she finishes her masters as she claimed she will. 
 My family's former domestic helper, I think for the first 5 years she was serving my family, she sent every cent of her pay back home.
Posted from Kanako Takatsuki's heart using HardwareZone Forums app</t>
  </si>
  <si>
    <t>BaiesNoire wrote: 
 I also scared mah that’s why need blanket to cover from head to toes and keep my eyes closed until I fall asleep! Hahahaha 
You not scared ghost come from under blanket ah?</t>
  </si>
  <si>
    <t>Uniqlo has this range of rayon (soft and breathable) shirts. Very good. Good for work and casual.
 grahf23 wrote: 
 No idea semo lai de.. But i like hooting their t shirts and socks..lol
 Sent from 谁能凭爱意要富士山私有 using GAGT</t>
  </si>
  <si>
    <t>Mcjaney wrote: 
 Same here! I buy everything on Amazon if I can. Got winter coats for $20 plus and very warm. Shoes, I will wear the same pair until it wears out, then I will buy a new pair. Before when my mother brought me shopping, I everything also will buy, cos not my money what. Now, my husband's money is my money also, must think for the both of us, not just myself. We haven't even bought a house yet, I already calculated furniture, cabinets, toilet fixtures all, the figure makes me want to faint.
 I don't know how buiji can throw money away like that on clothes and shoes and food. House don't want to do up. ???? 
For me, I usually buy plain clothes in classic colours so I can easily mix and match. 
 Shoes, I'm still a little bit of a sassy girl so I just have 3 pairs of sneakers - one plain white pair, one bright coloured pair and one fake superstar. Other than that I just have a pair of low heels for work
Posted from Kanako Takatsuki's heart using HardwareZone Forums app</t>
  </si>
  <si>
    <t>ruthhh wrote: 
 I'm quite a spendthrift (impulse purchases; the Chinese saying of ears being soft) but I certainly know how to manage a family lor 
Yeap. But buiji's kind, sure cannot. AK's take home pay 2k leh for now, see the way they spend. Money spent faster than earned.</t>
  </si>
  <si>
    <t>ruthhh wrote: 
 Uniqlo rayon shirts and blouses are godsent! 
No idea semo lai de.. But i like hooting their t shirts and socks..lol
 Sent from 谁能凭爱意要富士山私有 using GAGT</t>
  </si>
  <si>
    <t>OwnselfCheckOwnself wrote: 
 Added to my earlier post but it was missed, at least my ex friend tries to look the part of a taitai (even though she acts like a spoilt immature young teen), wearing clothes from high street labels like Dorothy Perkins and Zara and will also wear some makeup. Regina doesn't even bother with makeup and her clothes look like those that girls working in siamdiu wear, at least siamdiu girls look good in it 
Not only that. Some siamdiu girls work here, buy the money, they use to build 3 storey houses back home all. They also don't anyhow spend money, and a lot of them make good money also. Buiji not making anything and want to act like a taitai.</t>
  </si>
  <si>
    <t>Uniqlo rayon shirts and blouses are godsent!
 grahf23 wrote: 
 Uniqlo is great... Cheap and good..
 Sent from 谁能凭爱意要富士山私有 using GAGT</t>
  </si>
  <si>
    <t>OwnselfCheckOwnself wrote: 
 I realised I saved lots more money when I stopped chasing trends / buying clothes just because I see everyone wearing them and started buying clothes I really like and look good on me. 
 I also discovered the secret of ezbuy. I 本來 thought that $6-$10 is already very cheap but since I started using ezbuy I will seldom spend more than $5 on one piece of clothing before including shipping and agent fee. 
Same here! I buy everything on Amazon if I can. Got winter coats for $20 plus and very warm. Shoes, I will wear the same pair until it wears out, then I will buy a new pair. Before when my mother brought me shopping, I everything also will buy, cos not my money what. Now, my husband's money is my money also, must think for the both of us, not just myself. We haven't even bought a house yet, I already calculated furniture, cabinets, toilet fixtures all, the figure makes me want to faint.
 I don't know how buiji can throw money away like that on clothes and shoes and food. House don't want to do up. ????</t>
  </si>
  <si>
    <t>I'm quite a spendthrift (impulse purchases; the Chinese saying of ears being soft) but I certainly know how to manage a family lor 
 Mcjaney wrote: 
 That's what I do also. I try and buy clothes that can be both day and night wears. I will think and see can wear to what, then will buy. For winter clothing, I will buy the warmest thing, cos first time I came here, I tried to be "fashionable", not worth the freezing that I suffered. If I don't need it immediately, I won't buy and will put back on the rack, end up, my hubby will take and just buy for me, but I will scold him also. Money doesn't grow on trees.
 Buiji thinks got a bit of money means can anyhow spend. This kind of woman cannot manage a family. Sure lead the family to poverty.</t>
  </si>
  <si>
    <t>ruthhh wrote: 
 That's the point - self awareness leading to self love and realising self worth.
 I will buy from Taobao via ezbuy but the measurements punked me twice already. I rather pay more for Uniqlo 
Uniqlo is great... Cheap and good..
 Sent from 谁能凭爱意要富士山私有 using GAGT</t>
  </si>
  <si>
    <t>That's the point - self awareness leading to self love and realising self worth.
 I will buy from Taobao via ezbuy but the measurements punked me twice already. I rather pay more for Uniqlo
 OwnselfCheckOwnself wrote: 
 I realised I saved lots more money when I stopped chasing trends / buying clothes just because I see everyone wearing them and started buying clothes I really like and look good on me. 
 I also discovered the secret of ezbuy. I 本來 thought that $6-$10 is already very cheap but since I started using ezbuy I will seldom spend more than $5 on one piece of clothing before including shipping and agent fee.</t>
  </si>
  <si>
    <t>Added to my earlier post but it was missed, at least my ex friend tries to look the part of a taitai (even though she acts like a spoilt immature young teen), wearing clothes from high street labels like Dorothy Perkins and Zara and will also wear some makeup. Regina doesn't even bother with makeup and her clothes look like those that girls working in siamdiu wear, at least siamdiu girls look good in it
Posted from Kanako Takatsuki's heart using HardwareZone Forums app</t>
  </si>
  <si>
    <t>ruthhh wrote: 
 How I stretch dollars - I now only buy from Uniqlo. Great quality for the price paid. I buy classic designs rather than wacky prints. I also buy only clothes that conceal my fats ?? now with minimal exercise muscle become flab very fast
 I can also spend like $200+ on a Jane Shilton bag. But its quality, class and elegance gained me many compliments. Investment well made to appear good. 
 This is something that Buiji can never know 
That's what I do also. I try and buy clothes that can be both day and night wears. I will think and see can wear to what, then will buy. For winter clothing, I will buy the warmest thing, cos first time I came here, I tried to be "fashionable", not worth the freezing that I suffered. If I don't need it immediately, I won't buy and will put back on the rack, end up, my hubby will take and just buy for me, but I will scold him also. Money doesn't grow on trees.
 Buiji thinks got a bit of money means can anyhow spend. This kind of woman cannot manage a family. Sure lead the family to poverty.</t>
  </si>
  <si>
    <t>ruthhh wrote: 
 How I stretch dollars - I now only buy from Uniqlo. Great quality for the price paid. I buy classic designs rather than wacky prints. I also buy only clothes that conceal my fats ?? now with minimal exercise muscle become flab very fast
 I can also spend like $200+ on a Jane Shilton bag. But it's quality, class and elegance gained me many compliments. Investment well made to appear good. 
 This is something that Buiji can never know 
I realised I saved lots more money when I stopped chasing trends / buying clothes just because I see everyone wearing them and started buying clothes I really like and look good on me. 
 I also discovered the secret of ezbuy. I 本來 thought that $6-$10 is already very cheap but since I started using ezbuy I will seldom spend more than $5 on one piece of clothing before including shipping and agent fee.
Posted from Kanako Takatsuki's heart using HardwareZone Forums app</t>
  </si>
  <si>
    <t>grizzly76 wrote: 
 Wiki says: Marina Square, United Square and Century Square back in 1994 
 I seriously don't remember any at United Square or Century Square tho 
Don’t ask me. I thought it was LP hahaha.</t>
  </si>
  <si>
    <t>kimby99 wrote: 
 Wow that’s super cheap!!! Good quality TV??
 My AL found that place. Zz is a taitai when going holidays - 路痴 + 白痴. I’ll just follow wherever my AL goes. Remember the way here and there are his n my son’s responsibility. 
Samsung ones. Or LG. That's why people will rush in and fight for them. ???? I told my husband, I rather pay full price then risk our lives for it. That one not worth it, hospital bills sure cost more than the TV. 
 Good. That's how it's supposed to be. I'm not spacially aware also, another direction idiot here. Can go to the same place many times and still don't know the route there and back. ??
 Unfortunately, buiji will never know that feeling. She cannot go on holiday.</t>
  </si>
  <si>
    <t>How I stretch dollars - I now only buy from Uniqlo. Great quality for the price paid. I buy classic designs rather than wacky prints. I also buy only clothes that conceal my fats ?? now with minimal exercise muscle become flab very fast
 I can also spend like $200+ on a Jane Shilton bag. But its quality, class and elegance gained me many compliments. Investment well made to appear good. 
 Look good, talk well, think smart - success
 This is something that Buiji can never know 
 Mcjaney wrote: 
 Hahaha. I think I will start buying newspaper here all to start couponing. 
 Buiji, can see not? People here all in better financial situation than you, all still try ways to save money and to stretch a dollar. Why you don't want to learn? 
 Last edited by ruthhh; 27-10-2017 at 01:33 AM..</t>
  </si>
  <si>
    <t>Wow that’s super cheap!!! Good quality TV??
 My AL found that place. Zz is a taitai when going holidays - 路痴 + 白痴. I’ll just follow wherever my AL goes. Remember the way here and there are his n my son’s responsibility. 
 Mcjaney wrote: 
 Yeah, that's what I've seen online also. My hubby says Walmart can sell plasma TVs for $50, but only 10 in stock, like that. People will queue for hours just to be first in line. I want to go, just to experience what it's like.
 Kimby zz, you were lucky to find such a place.</t>
  </si>
  <si>
    <t>Me neither but then I seldom go United Sq or Century Sq so ...
 grizzly76 wrote: 
 Wiki says: Marina Square, United Square and Century Square back in 1994 
 I seriously don't remember any at United Square or Century Square tho</t>
  </si>
  <si>
    <t>kimby99 wrote: 
 Hahahaha like now I will search for shopping vouchers on Carousell before I step into NTUC and Taka to buy things. 
Hahaha. I think I will start buying newspaper here all to start couponing. 
 Buiji, can see not? People here all in better financial situation than you, all still try ways to save money and to stretch a dollar. Why you don't want to learn?</t>
  </si>
  <si>
    <t>Wiki says: Marina Square, United Square and Century Square back in 1994 
 I seriously don't remember any at United Square or Century Square tho
 BaiesNoire wrote: 
 Was it? I thought was Lucky Plaza but I am not 100% sure also. Think was in the mid 90s? They didn’t stay open for long. 
 __________________
 satirical PS images handcrafted with 100% organic 良心</t>
  </si>
  <si>
    <t>Wacoal is very comfortable! Their body shapers are good too
 Mcjaney wrote: 
 I don't know about Wacoal cos I never bought before, but from what I've heard, it's good as well. And they'll have sizes for almost everyone. Maidenform, I've never heard of that. Hahaha. I'm the kind where once tried and tested, I'll stick to it. ????
 As long as the bra can support, can liao. Nobody wants buiji's boobs!</t>
  </si>
  <si>
    <t>annisthenewpink wrote: 
 I love shopping, I love sales and I love Taobao!!! 
 Ok 我不行了, this pregnant woman need to koonz liaoz! Tmr then continue to hoot ahhh!! Akan datang!
 Goodnight everyone! 
Goodnight!</t>
  </si>
  <si>
    <t>Cos Lucky Plaza offer many stuff there? Heheh
 I always get FEP and LP mixed up.
 BaiesNoire wrote: 
 Ah ok ok thanks for clearing that up. I don’t know why I thought it was Lucky Plaza haha. I remembered going to Kmart to buy school socks and I was amazed at the prices.</t>
  </si>
  <si>
    <t>BaiesNoire wrote: 
 I saw videos of people trampling people in the stores during Black Friday sale. So scary! If I live there, I don’t think I can face that. 
 kimby99 wrote: 
 Maybe the one I went to was quite ulu, the carpark was full but no unruly crowds. The hours were crazy 10pm onwards for 24 hours!!! 
Yeah, that's what I've seen online also. My hubby says Walmart can sell plasma TVs for $50, but only 10 in stock, like that. People will queue for hours just to be first in line. I want to go, just to experience what it's like.
 Kimby zz, you were lucky to find such a place.</t>
  </si>
  <si>
    <t>Hahahaha like now I will search for shopping vouchers on Carousell before I step into NTUC and Taka to buy things.
 Mcjaney wrote: 
 Ya lor! Now I'll only go into stores if they have sale. Won't anyhow buy. Even at Belk, first thing my Mil told me was, "you only buy the stuff on sale over here." Whenever I get something for 50% or less of its price, I get damn happy! Shiok ah, buy branded stuff for less than $20. That to me, is really the dream. Not spend $100 over on something to show off. ????</t>
  </si>
  <si>
    <t>kimby99 wrote: 
 It’s Marina Square. Lucky Plaza ahem reputation not good enough for ahem decent ahem shops. 
Ah ok ok thanks for clearing that up. I don’t know why I thought it was Lucky Plaza haha. I remembered going to Kmart to buy school socks and I was amazed at the prices.</t>
  </si>
  <si>
    <t>It’s Marina Square. Lucky Plaza ahem reputation not good enough for ahem decent ahem shops. 
 BaiesNoire wrote: 
 Was it? I thought was Lucky Plaza but I am not 100% sure also. Think was in the mid 90s? They didn’t stay open for long.</t>
  </si>
  <si>
    <t>kimby99 wrote: 
 Isn’t that Morse code only for messaging Uncle Keong? Her mum admitted she doesn’t know how to handle TerNinator wor. 
Oh yeah hor I forgot that mummy failed at everything one.</t>
  </si>
  <si>
    <t>kimby99 wrote: 
 I bought a pair of GAP kids jeans for my son, he’s 8 that time at only USD8!! Fell in love with outlet shopping there after that. 
 I love hearing the Coach SA says Welcome, we have 50% + 30% sale today!! I don’t buy Coach but seriously 50% + 30% leh!! 
Ya lor! Now I'll only go into stores if they have sale. Won't anyhow buy. Even at Belk, first thing my Mil told me was, "you only buy the stuff on sale over here." Whenever I get something for 50% or less of its price, I get damn happy! Shiok ah, buy branded stuff for less than $20. That to me, is really the dream. Not spend $100 over on something to show off. ????</t>
  </si>
  <si>
    <t>Maybe the one I went to was quite ulu, the carpark was full but no unruly crowds. The hours were crazy 10pm onwards for 24 hours!!!
 Mcjaney wrote: 
 My hubby's family all don't go shopping during Black Friday cos they hate the crowds, and they say people can be violent. 
 Look at how all of us are so happy and finding sales and buying things for cheap. Only buiji can be so happy paying full price.</t>
  </si>
  <si>
    <t>annisthenewpink wrote: 
 I love shopping, I love sales and I love Taobao!!! 
 Ok 我不行了, this pregnant woman need to koonz liaoz! Tmr then continue to hoot ahhh!! Akan datang!
 Goodnight everyone! 
Goodnight 美女 mummy!</t>
  </si>
  <si>
    <t>grizzly76 wrote: 
 Wasn't Kmart at Marina Square? 
Was it? I thought was Lucky Plaza but I am not 100% sure also. Think was in the mid 90s? They didn’t stay open for long.</t>
  </si>
  <si>
    <t>I love shopping, I love sales and I love Taobao!!! 
 Ok 我不行了, this pregnant woman need to koonz liaoz! Tmr then continue to hoot ahhh!! Akan datang!
 Goodnight everyone! 
 HardwareZone Forums app
 __________________
 "勢不可去盡, 話不可說盡。凡事太盡, 緣份勢必早盡。"</t>
  </si>
  <si>
    <t>Isn’t that Morse code only for messaging Uncle Keong? Her mum admitted she doesn’t know how to handle TerNinator wor. 
 BaiesNoire wrote: 
 But but but Kam Nina got special powers can tap Morse code inside the tummy to 传话 mah.</t>
  </si>
  <si>
    <t>Mcjaney wrote: 
 My hubby's family all don't go shopping during Black Friday cos they hate the crowds, and they say people can be violent. 
 Look at how all of us are so happy and finding sales and buying things for cheap. Only buiji can be so happy paying full price. 
I saw videos of people trampling people in the stores during Black Friday sale. So scary! If I live there, I don’t think I can face that.</t>
  </si>
  <si>
    <t>Wasn't Kmart at Marina Square?
 BaiesNoire wrote: 
 I’ll be happy too if I’m left alone shopping at the outlet stores or Target. Have you ever been to Kmart (I think it was Kmart) at Lucky Plaza many many years ago? 
 __________________
 satirical PS images handcrafted with 100% organic 良心</t>
  </si>
  <si>
    <t>grizzly76 wrote: 
 The only job that Buiji knows a a bl0wj0b 
Grizzly so naughty! ??</t>
  </si>
  <si>
    <t>kimby99 wrote: 
 Lolll I didn’t but my last trip to USA was during their Black Friday sale. Wow it’s incredible! I managed to grab a pair of Rockport shoes for myself and a pair for my mil at half price! Overall paid only USD50!! Compared to extreme couponing, this is nothing but it’s a real satisfying shopping experience for me! 
My hubby's family all don't go shopping during Black Friday cos they hate the crowds, and they say people can be violent. 
 Look at how all of us are so happy and finding sales and buying things for cheap. Only buiji can be so happy paying full price.</t>
  </si>
  <si>
    <t>kimby99 wrote: 
 Tell her mummy no use right? Mummy’s ears are coated with a special layer of wax that filters off all words except TTK, RK, I, me, myself 
But but but Kam Nina got special powers can tap Morse code inside the tummy to 传话 mah.</t>
  </si>
  <si>
    <t>The only job that Buiji knows a a bl0wj0b 
 Mcjaney wrote: 
 Exactly. If not working, at least do something at home. If hire a maid, make sure that the kids are taken care of by you. Can't be the guy do everything and the wife just shake leg and enjoy life.
 Only buiji needs expensive meals, to show that her love is strong.
 Sure can find job la! 
 __________________
 satirical PS images handcrafted with 100% organic 良心</t>
  </si>
  <si>
    <t>Eevee Asahi wrote: 
 AL used to travel to the US for work and he always spent a day at the outlets buying winter stuff or clothes for everyone. I told him if I get the chance to go to USA, just park me at the outlets and come back for me 3 days later. I would be absolutely fine! 
I’ll be happy too if I’m left alone shopping at the outlet stores or Target. Have you ever been to Kmart (I think it was Kmart) at Lucky Plaza many many years ago?</t>
  </si>
  <si>
    <t>AK: "Lai lai BB, Uncle Keong lub chiu many many..."
 Buiji's belly: "grrrrreeeeeooooorrrrrggggg... gulu gulu gulu..."
 AK: "KNN what did you eat tonight?"
 BaiesNoire wrote: 
 Lao niang cannot sleep. Wondering if AK got talk to Kam Nina to tell her to tell mummy don’t eat McSpicy double again tonight? 
 __________________
 satirical PS images handcrafted with 100% organic 良心</t>
  </si>
  <si>
    <t>Tell her mummy no use right? Mummy’s ears are coated with a special layer of wax that filters off all words except TTK, RK, I, me, myself 
 BaiesNoire wrote: 
 Lao niang cannot sleep. Wondering if AK got talk to Kam Nina to tell her to tell mummy don’t eat McSpicy double again tonight?</t>
  </si>
  <si>
    <t>OwnselfCheckOwnself wrote: 
 Almost every woman will agree with your second paragraph. My man and I have agreed that once I am in my late 30s and I wish to be a stay at home wife (as of now we do not plan to have kids) I will do the household chores. 
 I was from an upper middle class family and had maids waiting on my hand and feet for more than 20 years, now at least I can do laundry decently. Hope to learn more now that I have resigned from my poopy job. 
 I'm not a materialistic girl and I don't mind having a meal at an inexpensive restaurant for our anniversary celebration. I think the only "expensive" thing my man gave me is our upcoming Japan trip. Air ticket and accommodation sponsored by him. 
 I want to go to Japan again for Aqours 3rd live scheduled for June 2018, hope I find a better job before then. I found out I can't go for Arisa Komiya's birthday party since I found out only residents of Japan can join her fanclub 
 Exactly. If not working, at least do something at home. If hire a maid, make sure that the kids are taken care of by you. Can't be the guy do everything and the wife just shake leg and enjoy life.
 Only buiji needs expensive meals, to show that her love is strong.
 Sure can find job la!</t>
  </si>
  <si>
    <t>Mcjaney wrote: 
 Hahaha. Why so you cute? If I suddenly wake up at night and get scared cos I think of ghosts, I die die won't open my eyes until sun come up! 
I also scared mah that’s why need blanket to cover from head to toes and keep my eyes closed until I fall asleep! Hahahaha</t>
  </si>
  <si>
    <t>I bought a pair of GAP kids jeans for my son, he’s 8 that time at only USD8!! Fell in love with outlet shopping there after that. 
 I love hearing the Coach SA says Welcome, we have 50% + 30% sale today!! I don’t buy Coach but seriously 50% + 30% leh!!
 Mcjaney wrote: 
 Here they have T.J Maxx and Burlington, which is basically a whole store full of outdated or rejected branded stuff, but you must slowly go through and find the nice stuff. I bought Kate Spade wedge slippers for US $15. Michael Kors bikini sets going for US $20. 
 Now I must find someone who has a Costco membership, or make hubby get one, then I can go check it out. ????</t>
  </si>
  <si>
    <t>Eevee Asahi wrote: 
 I don’t share blanket. Hehe. Everyone at home has their own. I don’t like duvets leh. Looks good on the bed but I always felt a little suffocated under one. 
On our bed we have a duvet but I also have my own blanket. My AL is notorious for duvet snatching.</t>
  </si>
  <si>
    <t>Lao niang cannot sleep. Wondering if AK got talk to Kam Nina to tell her to tell mummy don’t eat McSpicy double again tonight?</t>
  </si>
  <si>
    <t>She looks as if her fats didn’t know where to go so chin chai lodge themselves somewhere 
 BaiesNoire wrote: 
 Even if fat will be proportional one. Unlike Buiji all misshapen.</t>
  </si>
  <si>
    <t>I don’t share blanket. Hehe. Everyone at home has their own. I don’t like duvets leh. Looks good on the bed but I always felt a little suffocated under one.
 BaiesNoire wrote: 
 I never had a Chou Chou but I always like to have my own individual blanket. I mean besides the duvet. Blanket always handy if I read some ghost threads hahahahaha</t>
  </si>
  <si>
    <t>Lolll I didn’t but my last trip to USA was during their Black Friday sale. Wow it’s incredible! I managed to grab a pair of Rockport shoes for myself and a pair for my mil at half price! Overall paid only USD50!! Compared to extreme couponing, this is nothing but it’s a real satisfying shopping experience for me!
 Mcjaney wrote: 
 Have you watched the extreme couponing? I saw this online, a lady bought $600+ worth of groceries, with coupons and her membership card, only paid $4+!!! And she bought a lot of Maybelline or L'Oréal lipsticks that were on sale. Another one bought almost $200 of groceries, paid only $0.01.</t>
  </si>
  <si>
    <t>BaiesNoire wrote: 
 I never had a Chou Chou but I always like to have my own individual blanket. I mean besides the duvet. Blanket always handy if I read some ghost threads hahahahaha 
Hahaha. Why so you cute? If I suddenly wake up at night and get scared cos I think of ghosts, I die die won't open my eyes until sun come up!</t>
  </si>
  <si>
    <t>AL used to travel to the US for work and he always spent a day at the outlets buying winter stuff or clothes for everyone. I told him if I get the chance to go to USA, just park me at the outlets and come back for me 3 days later. I would be absolutely fine! 
 BaiesNoire wrote: 
 I love outlets shopping! Twenty years ago on my first trip to US, my American friend’s mother took us to Costco and I found great deal for Maidenform bras. Two for US15! Lasted me for years. I didn’t know they were a brand name and so expensive in Sg til I came back. Should have bought more then!</t>
  </si>
  <si>
    <t>BaiesNoire wrote: 
 I love outlets shopping! Twenty years ago on my first trip to US, my American friend’s mother took us to Costco and I found great deal for Maidenform bras. Two for US15! Lasted me for years. I didn’t know they were a brand name and so expensive in Sg til I came back. Should have bought more then! 
Here they have T.J Maxx and Burlington, which is basically a whole store full of outdated or rejected branded stuff, but you must slowly go through and find the nice stuff. I bought Kate Spade wedge slippers for US $15. Michael Kors bikini sets going for US $20. 
 Now I must find someone who has a Costco membership, or make hubby get one, then I can go check it out. ????</t>
  </si>
  <si>
    <t>kimby99 wrote: 
 Ah hahahahaha ok ok... Unicorn waffle. Jiak liow will my weight shoot up up up?!?! Swee boh? 
Even if fat will be proportional one. Unlike Buiji all misshapen.</t>
  </si>
  <si>
    <t>Mcjaney wrote: 
 Have you watched the extreme couponing? I saw this online, a lady bought $600+ worth of groceries, with coupons and her membership card, only paid $4+!!! And she bought a lot of Maybelline or L'Oréal lipsticks that were on sale. Another one bought almost $200 of groceries, paid only $0.01. 
Yes I have! I wish I could do that! I love saving money like that. Especially since I didn’t make $28k last year.</t>
  </si>
  <si>
    <t>Mcjaney wrote: 
 Buiji read that, she sure jelly. Her AK can't afford anything for her. If the guy can afford it, then it's okay. The ones that expect everything for doing nothing, especially those that have partners that can't afford, those are the ones that are really very irritating. 
 Don't need to talk about affording luxuries. Now I'm not working, my hubby supports me, I make sure he comes home to a clean house ah. Can't be he work and pay for everything, then I expect him to clean house also. 
Almost every woman will agree with your second paragraph. My man and I have agreed that once I am in my late 30s and I wish to be a stay at home wife (as of now we do not plan to have kids) I will do the household chores. 
 I was from an upper middle class family and had maids waiting on my hand and feet for more than 20 years, now at least I can do laundry decently. Hope to learn more now that I have resigned from my poopy job. 
 I'm not a materialistic girl and I don't mind having a meal at an inexpensive restaurant for our anniversary celebration. I think the only "expensive" thing my man gave me is our upcoming Japan trip. Air ticket and accommodation sponsored by him. 
 I want to go to Japan again for Aqours 3rd live scheduled for June 2018, hope I find a better job before then. I found out I can't go for Arisa Komiya's birthday party since I found out only residents of Japan can join her fanclub 
Posted from Kanako Takatsuki's heart using HardwareZone Forums app</t>
  </si>
  <si>
    <t>Mcjaney wrote: 
 Chou chou is the first thing I put in my luggage! Cannot retire ah. I feel very weird. Every night must sleep with it. My hubby's whole family think I siao. In SG, my mother kept trying to throw it away also. ???? 
I never had a Chou Chou but I always like to have my own individual blanket. I mean besides the duvet. Blanket always handy if I read some ghost threads hahahahaha</t>
  </si>
  <si>
    <t>kimby99 wrote: 
 Lolll when going outlets, check for coupons!!! I love coupons 
Have you watched the extreme couponing? I saw this online, a lady bought $600+ worth of groceries, with coupons and her membership card, only paid $4+!!! And she bought a lot of Maybelline or L'Oréal lipsticks that were on sale. Another one bought almost $200 of groceries, paid only $0.01.</t>
  </si>
  <si>
    <t>Ah hahahahaha ok ok... Unicorn waffle. Jiak liow will my weight shoot up up up?!?! Swee boh?
 Eevee Asahi wrote: 
 You come over k? We go hatterstreet jiak unicorn waffle!</t>
  </si>
  <si>
    <t>Mcjaney wrote: 
 Just nice, today my hubby's last day of work. Tomorrow can go walk around. I will check if got outlet store or not, can save more money! ???? thanks!! 
I love outlets shopping! Twenty years ago on my first trip to US, my American friend’s mother took us to Costco and I found great deal for Maidenform bras. Two for US15! Lasted me for years. I didn’t know they were a brand name and so expensive in Sg til I came back. Should have bought more then!</t>
  </si>
  <si>
    <t>Eevee Asahi wrote: 
 At least you got your priorities right. Chou Chou is the most precious thing in the whole world. zz has one too that I retired in a special box. 
Chou chou is the first thing I put in my luggage! Cannot retire ah. I feel very weird. Every night must sleep with it. My hubby's whole family think I siao. In SG, my mother kept trying to throw it away also. ????</t>
  </si>
  <si>
    <t>Your client for him is TTK? That one can’t pay. No wonder he avoids you. 
 Eevee Asahi wrote: 
 Because I suspect he doesn’t want to share his 20% commission with me. 
 #economybad #brokeagent</t>
  </si>
  <si>
    <t>Because I suspect he doesn’t want to share his 20% commission with me. 
 #economybad #brokeagent 
 kimby99 wrote: 
 Why must he hide??</t>
  </si>
  <si>
    <t>Lolll when going outlets, check for coupons!!! I love coupons 
 Mcjaney wrote: 
 Just nice, today my hubby's last day of work. Tomorrow can go walk around. I will check if got outlet store or not, can save more money! ???? thanks!!</t>
  </si>
  <si>
    <t>OwnselfCheckOwnself wrote: 
 Don't have kids yet. 
 I agree that it is normal and internalised for women to want a partner who can not only support them but provide them with a little bit extra stuff. My ex friend is much much luckier than most girls, she has travelled to Europe twice this year already and also had a few small trips to America. 
 When we were friends, she almost daily sent me her luxury / "atas brand" (e.g VS) hauls paid for using future hubby's money. 
 For her, future hubby can afford to rent her the whole MBS if she wishes and she has also claimed she wishes to pursue a career so I won't say so much.
 What really ticks me off is women who EXPECT their partner to provide luxuries for them while they stay home literally doing nothing all day, not even cooking proper meals or doing simple chores / keeping the house neat and tidy 
Buiji read that, she sure jelly. Her AK can't afford anything for her. If the guy can afford it, then it's okay. The ones that expect everything for doing nothing, especially those that have partners that can't afford, those are the ones that are really very irritating. 
 Don't need to talk about affording luxuries. Now I'm not working, my hubby supports me, I make sure he comes home to a clean house ah. Can't be he work and pay for everything, then I expect him to clean house also.</t>
  </si>
  <si>
    <t>You come over k? We go hatterstreet jiak unicorn waffle! 
 kimby99 wrote: 
 Hahahahaha is my instincts went wrong? Must meet you someday to verify. 
 When you free? Let’s go jiak waffles.</t>
  </si>
  <si>
    <t>Eevee Asahi wrote: 
 Yours not Li Ya Pek’s jiu tor?!! 
No no I am not 第十三代掌门人。No thanks I don’t want. ??</t>
  </si>
  <si>
    <t>Why must he hide??
 Eevee Asahi wrote: 
 You can run but you cannot hide.</t>
  </si>
  <si>
    <t>Hahahahaha is my instincts went wrong? Must meet you someday to verify. 
 When you free? Let’s go jiak waffles. 
 Eevee Asahi wrote: 
 *wrap arms around myself* 
 Wait. I think you 认错人了. Lol.</t>
  </si>
  <si>
    <t>Yours not Li Ya Pek’s jiu tor?!! 
 BaiesNoire wrote: 
 You are right except it’s my tummy that is 突出来 ?? But I shall not complain. It’s my own fault. Cannot anyhow blame heaven and blame earth like some people.</t>
  </si>
  <si>
    <t>At least you got your priorities right. Chou Chou is the most precious thing in the whole world. zz has one too that I retired in a special box. 
 Mcjaney wrote: 
 I wonder how long she never clear out her cupboard before all this revamps. When I moved to the US, I had one check-in luggage, 20kg, I brought 2 pairs of shoes, my chou chou and the rest all clothes. Still haven't bought 190 pieces of clothes in 2 years. ???? I got no cababilities.</t>
  </si>
  <si>
    <t>Eevee Asahi wrote: 
 I don’t believe you. Hehehehehe. I suspect you are 前突后翘 type. 
You are right except it’s my tummy that is 突出来 ?? But I shall not complain. It’s my own fault. Cannot anyhow blame heaven and blame earth like some people.</t>
  </si>
  <si>
    <t>BaiesNoire wrote: 
 Maiden form bras in USA much cheaper than in Sg! Go check them out! I like them but hate paying the price outside US. 
Just nice, today my hubby's last day of work. Tomorrow can go walk around. I will check if got outlet store or not, can save more money! ???? thanks!!</t>
  </si>
  <si>
    <t>Mcjaney wrote: 
 Every girl wants someone who can support them. Cos it's just been the way of life for a long time, men work, women stay home and take care of the house. But some women nowadays want extravagance, they don't care if the guy can afford or not. Having a kid is like another reason for the guy to bend at their will. 
 Aiya, don't be too hard on yourself. Anyone other than your kids and yourself aren't your responsibility. ?? 
Don't have kids yet. 
 I agree that it is normal and internalised for women to want a partner who can not only support them but provide them with a little bit extra stuff. My ex friend is much much luckier than most girls, she has travelled to Europe twice this year already and also had a few small trips to America. 
 When we were friends, she almost daily sent me her luxury / "atas brand" (e.g VS) hauls paid for using future hubby's money. 
 For her, future hubby can afford to rent her the whole MBS if she wishes and she has also claimed she wishes to pursue a career so I won't say so much.
 What really ticks me off is women who EXPECT their partner to provide luxuries for them while they stay home literally doing nothing all day, not even cooking proper meals or doing simple chores / keeping the house neat and tidy
 Another thing is, my ex friend will at least wear clothes from "low-end luxury" brands like Dorothy Perkins. Regina's clothes look like those that girls who work in siamdiu wear, at least siamdiu girls look good in them 
Posted from Kanako Takatsuki's heart using HardwareZone Forums app
 Last edited by OwnselfCheckOwnself; 27-10-2017 at 12:51 AM..</t>
  </si>
  <si>
    <t>*wrap arms around myself* 
 Wait. I think you 认错人了. Lol. 
 kimby99 wrote: 
 +1
 But
 U also same as her la.</t>
  </si>
  <si>
    <t>kimby99 wrote: 
 She just donated another 70 pcs according to her. 190 pieces in less than 6 months. My wardrobe will be 0 siah. Like that not revamping wardrobe? Hahaha 
On welfare still can buy so many not of cheap quality clothes? Such good life! Her clothes who wear already will be damn suay. Sigh.</t>
  </si>
  <si>
    <t>kimby99 wrote: 
 Cotton on Body got undies I know but their bras??? Good? Hehe price wise? 
Their bras $20+? Got a lot of pretty designs also. I always wait until got sale then I will buy, a lot of 2 for $35, if I remember correctly.</t>
  </si>
  <si>
    <t>You can run but you cannot hide. 
 grizzly76 wrote: 
 Will move like a ninja when the Ninja Burger comes out</t>
  </si>
  <si>
    <t>Mcjaney wrote: 
 I don't know about Wacoal cos I never bought before, but from what I've heard, it's good as well. And they'll have sizes for almost everyone. Maidenform, I've never heard of that. Hahaha. I'm the kind where once tried and tested, I'll stick to it. ????
 As long as the bra can support, can liao. Nobody wants buiji's boobs! 
Maiden form bras in USA much cheaper than in Sg! Go check them out! I like them but hate paying the price outside US.</t>
  </si>
  <si>
    <t>kimby99 wrote: 
 She just donated another 70 pcs according to her. 190 pieces in less than 6 months. My wardrobe will be 0 siah. Like that not revamping wardrobe? Hahaha 
I wonder how long she never clear out her cupboard before all this revamps. When I moved to the US, I had one check-in luggage, 20kg, I brought 2 pairs of shoes, my chou chou and the rest all clothes. Still haven't bought 190 pieces of clothes in 2 years. ???? I got no cababilities.</t>
  </si>
  <si>
    <t>Cotton on Body got undies I know but their bras??? Good? Hehe price wise?
 annisthenewpink wrote: 
 Cotton On Body buay pai also leh.</t>
  </si>
  <si>
    <t>Talking about wardrobe, i asked AL to order these slim velvety space saving hangers. He ordered 150 thinking they are enough for all of us combined. And I used them all for myself! I felt so guilty and swore not to buy any more clothes for a year. I have some with tags somemore. Buy Liao no occasion to wear to that type. 
 kimby99 wrote: 
 She just donated another 70 pcs according to her. 190 pieces in less than 6 months. My wardrobe will be 0 siah. Like that not revamping wardrobe? Hahaha 
 Last edited by Eevee Asahi; 27-10-2017 at 12:55 AM..</t>
  </si>
  <si>
    <t>Eevee Asahi wrote: 
 Next time I will waylay him at Kovan McDonald’s and make him sign a 卖身契！ 
 I thought he only 卖艺不卖身？</t>
  </si>
  <si>
    <t>Rainowar wrote: 
 They both die left one nina kam waste taxpayers money 
I rather use my taxpayer money for Kam Nina than that dog couple. Maybe Kam Nina still have some hope without her lousy loser parents.</t>
  </si>
  <si>
    <t>grizzly76 wrote: 
 How not to when they keep giving us comedy gold like this 
She look like that guy who did breast implant here
 The Kurt Tay guy</t>
  </si>
  <si>
    <t>Will move like a ninja when the Ninja Burger comes out 
 Eevee Asahi wrote: 
 Next time I will waylay him at Kovan McDonald’s and make him sign a 卖身契！ 
 __________________
 satirical PS images handcrafted with 100% organic 良心</t>
  </si>
  <si>
    <t>+1
 But
 U also same as her la. 
 Eevee Asahi wrote: 
 I don’t believe you. Hehehehehe. I suspect you are 前突后翘 type.</t>
  </si>
  <si>
    <t>OwnselfCheckOwnself wrote: 
 The first paragraph describes what I observed of my now ex friend exactly. 
 She's another materialistic female dog. At least her man can support her (though she did tell me while we were friends that she suspected he earned money through illegal means). 
 My ex friend is not much younger than Regina and at least 1.5 months ago, she was still somewhat pretty even though fat from her 2nd unwanted pregnancy but she 本來 is big sized, before pregnant was H&amp;M size 40 (she aborted the first but as at last contact with her she decided to keep second). 
 I seriously worry for my ex friend that she will become another Regina but oh well, she is no longer my responsibility 
Every girl wants someone who can support them. Cos it's just been the way of life for a long time, men work, women stay home and take care of the house. But some women nowadays want extravagance, they don't care if the guy can afford or not. Having a kid is like another reason for the guy to bend at their will. 
 Aiya, don't be too hard on yourself. Anyone other than your kids and yourself aren't your responsibility. ??</t>
  </si>
  <si>
    <t>How not to when they keep giving us comedy gold like this 
 Techno Pride wrote: 
 this fatty is a talentless waste of time and space. 
 How has a topic on her manage to stretch to 24 threads? 
 __________________
 satirical PS images handcrafted with 100% organic 良心</t>
  </si>
  <si>
    <t>I don’t believe you. Hehehehehe. I suspect you are 前突后翘 type. 
 BaiesNoire wrote: 
 Heng i is 小笼包！ ??</t>
  </si>
  <si>
    <t>Eevee Asahi wrote: 
 I better invest in some really good support bra before I end up like RK! Old liao some Money cannot save! 
Heng i is 小笼包！ ??</t>
  </si>
  <si>
    <t>She just donated another 70 pcs according to her. 190 pieces in less than 6 months. My wardrobe will be 0 siah. Like that not revamping wardrobe? Hahaha
 BaiesNoire wrote: 
 Revamp what wardrobe? Face so ugly wear anything also ugly.</t>
  </si>
  <si>
    <t>like passing wind... 
 Rainowar wrote: 
 Thats y i dont use facebook n social **** 
 Must be like the wind ninja 
 __________________
 satirical PS images handcrafted with 100% organic 良心</t>
  </si>
  <si>
    <t>BaiesNoire wrote: 
 Companies these days I heard sometimes will look through your Facebook profile before deciding whether to hire you or not. Buiji faster post some more kisiao things and remember to tag your Ah Gua! 
The companies here ask for FB profile, LinkedIn link, website if you have one. Everything can Google up liao. Only buiji stupid. Hello, personal life no longer applies hor. I've a cousin who is a teacher, he always tells us don't tag him in our clubbing pics all, cos cannot.</t>
  </si>
  <si>
    <t>I usually buy from M&amp;S (because can detour to food hall lol) &amp; La Senza. I am thinking about those body contouring type. Need to find out more. 
 Mcjaney wrote: 
 Get Triumph. The plain bras always have some kind of sale. 2 for $80 or something like that. But they really can last. My mother swears by them. And I get La Senza, VS and Triumph. La Senza and VS very chio, and can support, but spoil very fast also.</t>
  </si>
  <si>
    <t>Techno Pride wrote: 
 this fatty is a talentless waste of time and space. 
 How has a topic on her manage to stretch to 24 threads? 
Oh don't you worry
 With her size, she can easily fill up another 24 threads</t>
  </si>
  <si>
    <t>kimby99 wrote: 
 What about Wacoal or even Maidenform? M&amp;S has 30% off bras promo when I went last Saturday. Don’t know if it’s still on. 
I don't know about Wacoal cos I never bought before, but from what I've heard, it's good as well. And they'll have sizes for almost everyone. Maidenform, I've never heard of that. Hahaha. I'm the kind where once tried and tested, I'll stick to it. ????
 As long as the bra can support, can liao. Nobody wants buiji's boobs!</t>
  </si>
  <si>
    <t>Mcjaney wrote: 
 I think she compares too much, or watch too many shows. She feels like she should get the tai-tai life, no matter what. What she wants, when she wants, she must get. Of course will bleed men dry. She doesn't know how to be happy with what she has. Maybe she's finally realised that she doesn't have anything. 
 AK, screwed up his life. 2.5k a month, take home pay will be 2k. No need to pay for house, no need to pay utilities, probably just phone bill. 2k for 2 people for a whole month, cannot survive meh? 
The first paragraph describes what I observed of my now ex friend exactly. 
 She's another materialistic female dog. At least her man can support her (though she did tell me while we were friends that she suspected he earned money through illegal means). 
 My ex friend is not much younger than Regina and at least 1.5 months ago, she was still somewhat pretty even though fat from her 2nd unwanted pregnancy but she 本來 is big sized, before pregnant was H&amp;M size 40 (she aborted the first but as at last contact with her she decided to keep second). 
 I seriously worry for my ex friend that she will become another Regina but oh well, she is no longer my responsibility
Posted from Kanako Takatsuki's heart using HardwareZone Forums app</t>
  </si>
  <si>
    <t>She should buy a big piece of cloth and cover her head sua.
 BaiesNoire wrote: 
 Revamp what wardrobe? Face so ugly wear anything also ugly. 
 HardwareZone Forums app
 __________________
 "勢不可去盡, 話不可說盡。凡事太盡, 緣份勢必早盡。"</t>
  </si>
  <si>
    <t>Cotton On Body buay pai also leh. 
 kimby99 wrote: 
 What about Wacoal or even Maidenform? M&amp;S has 30% off bras promo when I went last Saturday. Don’t know if it’s still on. 
 HardwareZone Forums app
 __________________
 "勢不可去盡, 話不可說盡。凡事太盡, 緣份勢必早盡。"</t>
  </si>
  <si>
    <t>Next time I will waylay him at Kovan McDonald’s and make him sign a 卖身契！ 
 BaiesNoire wrote: 
 No wonder Grizzly is your star talent in your agency ??</t>
  </si>
  <si>
    <t>kimby99 wrote: 
 McD jin heypi. Kum gong pays $3 extra everytime when she could have walked and save that money. From that outlet to her place is a less than 7 minutes trip incl taking lift. $3 for 7 minutes travel. Jin hoh tan. 
She is pregnant with future table head. Special gift from her boss. Cannot anyhow move around too much you know.</t>
  </si>
  <si>
    <t>this fatty is a talentless waste of time and space. 
 How has a topic on her manage to stretch to 24 threads?
 __________________
 [SIZE="1"]This is the area where you can update your workstation/game station's specifications[/SIZE]</t>
  </si>
  <si>
    <t>kimby99 wrote: 
 Lolll must be that idoit gave him this idea. Fancy IQ80 ask for advice from IQ70. Good for them! Before it impacts J &amp; kids, they themselves will jiak cao &amp; north west wind first. 
 Oh wait, TTK still has some money fr her mom right? To last uh until her next wardrobe revamp? 
Revamp what wardrobe? Face so ugly wear anything also ugly.</t>
  </si>
  <si>
    <t>BaiesNoire wrote: 
 Who cares? Let them die. 
They both die left one nina kam waste taxpayers money</t>
  </si>
  <si>
    <t>The TRUTH has been spoken.
 BaiesNoire wrote: 
 How to be Tai Tai? The female no standard. The male beh gan. ??</t>
  </si>
  <si>
    <t>BaiesNoire wrote: 
 Companies these days I heard sometimes will look through your Facebook profile before deciding whether to hire you or not. Buiji faster post some more kisiao things and remember to tag your Ah Gua! 
Thats y i dont use facebook n social **** 
 Must be like the wind ninja</t>
  </si>
  <si>
    <t>Eevee Asahi wrote: 
 Planning to lose job to avoid paying child maintenance is the stupidest idea ever. If he continues with his job honestly, he may get a steady pay raise. But if he loses his job, RK and Nina Kam are really going to eat grass. 
Who cares? Let them die.</t>
  </si>
  <si>
    <t>ruthhh wrote: 
 Her place so near to McD?? I order delivery because the nearest McD is a good 15 mins walk away!! No direct bus! 
u stay so far</t>
  </si>
  <si>
    <t>Mcjaney wrote: 
 He really wasted his life away. Plus, trying to find a new job with such notoriety? Companies wouldn't want to hire him. They can't go to an MP for help, cos they're not married. Buiji can't ask for separate assistance for their baby as well. Good luck to the both of them for 2018. Normal people look at 2018 and say, "2018 will be a good year." The two of them are probably hoping that they can slow down time. 
Companies these days I heard sometimes will look through your Facebook profile before deciding whether to hire you or not. Buiji faster post some more kisiao things and remember to tag your Ah Gua!</t>
  </si>
  <si>
    <t>Eevee Asahi wrote: 
 Wow. Have you calculated how much are you worth per hour? Claim half from RK. 
No wonder Grizzly is your star talent in your agency ??</t>
  </si>
  <si>
    <t>kimby99 wrote: 
 People until 20 years old is still 靠妈族 until her mom up lorry. Her mom literally paid for RK’s family of 4 till she died. Think she’s v happy to leave siah. This type of brainless daughter will know how to budget and use money wisely?? 
Normal adults we grow up and learn how to budget our money properly and then later on how to budget to run a house. Buiji can’t even run a bath! Both of them even if come into money, the money will be gone in no time. Confirmed plus chop.</t>
  </si>
  <si>
    <t>Mcjaney wrote: 
 I bet she's the kind where even if she were to earn 1.2k a month, her salary will finish in 2 days. Don't know how to budget, don't know when to spend and when not to spend 
Yeah lor she still dare to say under her management, AH GUA managed to clear half of his debts wherelse J cannot. First time I heard of xiao san doh tiap until so proud.</t>
  </si>
  <si>
    <t>What about Wacoal or even Maidenform? M&amp;S has 30% off bras promo when I went last Saturday. Don’t know if it’s still on.
 Mcjaney wrote: 
 Get Triumph. The plain bras always have some kind of sale. 2 for $80 or something like that. But they really can last. My mother swears by them. And I get La Senza, VS and Triumph. La Senza and VS very chio, and can support, but spoil very fast also.</t>
  </si>
  <si>
    <t>kkashy wrote: 
 She really looks very DEAD. If I just saw her photo like that, I wouldn't believe that she is pregnant at all. Wouldn't even guessed. She looks like something is sucking the life out of her instead of her growing a life inside her lol. 
Isn't the last sentence true? 
 At least I feel it is 
 PS somewhat unrelated nice picture 
Posted from Kanako Takatsuki's heart using HardwareZone Forums app</t>
  </si>
  <si>
    <t>Ameliazzz wrote: 
 THIS IS BLOODY HILARIOUS
 BUIJI WILL RAGE SO BAD 
So what if she rages? Still nobody gives a fark.</t>
  </si>
  <si>
    <t>grizzly76 wrote: 
 Your masterpieces always damn on point!</t>
  </si>
  <si>
    <t>Eevee Asahi wrote: 
 I better invest in some really good support bra before I end up like RK! Old liao some Money cannot save! 
Get Triumph. The plain bras always have some kind of sale. 2 for $80 or something like that. But they really can last. My mother swears by them. And I get La Senza, VS and Triumph. La Senza and VS very chio, and can support, but spoil very fast also.</t>
  </si>
  <si>
    <t>That’s really true!!! Our “youth credit” is running out fast. Better salvage 
 Eevee Asahi wrote: 
 I better invest in some really good support bra before I end up like RK! Old liao some Money cannot save!</t>
  </si>
  <si>
    <t>Mcjaney wrote: 
 I think she compares too much, or watch too many shows. She feels like she should get the tai-tai life, no matter what. What she wants, when she wants, she must get. Of course will bleed men dry. She doesn't know how to be happy with what she has. Maybe she's finally realised that she doesn't have anything. 
 AK, screwed up his life. 2.5k a month, take home pay will be 2k. No need to pay for house, no need to pay utilities, probably just phone bill. 2k for 2 people for a whole month, cannot survive meh? 
How to be Tai Tai? The female no standard. The male beh gan. ??</t>
  </si>
  <si>
    <t>Eevee Asahi wrote: 
 Precisely. Must be overspent on lup sup spa lah. Jia Jia touch touch abit need to tip extra Liao. 
 Nothing wrong with a massage mah.</t>
  </si>
  <si>
    <t>kimby99 wrote: 
 Think her areola is quite big too. Her breasts are really long and ugly. 
Don't even want to think about her areolas, but picturing them, it will be more of a turn off as compared to a turn on. ?????? Buiji, your sexiest asset also not sexy leh.</t>
  </si>
  <si>
    <t>I better invest in some really good support bra before I end up like RK! Old liao some Money cannot save! 
 Mcjaney wrote: 
 That's what happens when you wear bras then don't support your boobs.</t>
  </si>
  <si>
    <t>Think her areola is quite big too. Her breasts are really long and ugly. 
 Mcjaney wrote: 
 That's what happens when you wear bras then don't support your boobs.</t>
  </si>
  <si>
    <t>Eevee Asahi wrote: 
 I know this isn’t the point of your post but Hor, this one, her Boobs are really quite far apart. 
That's what happens when you wear bras then don't support your boobs.</t>
  </si>
  <si>
    <t>Eevee Asahi wrote: 
 I know this isn’t the point of your post but Hor, this one, her Boobs are really quite far apart. 
 __________________
 satirical PS images handcrafted with 100% organic 良心</t>
  </si>
  <si>
    <t>Only pregnant women who are not asleep at 2am are usually the ones who are
 1) working night shift 
 2) no need to work
 But usually (2) are sleeping at 2am because they are tired from their daily activities like doing housework. Only our TTK has so much energy to be active even at night. 
 banana_usagi wrote: 
 No lah, pregnancy cravings mah...
 #CravingsSatisfied</t>
  </si>
  <si>
    <t>kimby99 wrote: 
 She orders Macs at 2am. Her nearest Macs is about 12 minutes walk. Lollll siao lang don’t sleep at 2am. She keeps KMT hours. 
No lah, pregnancy cravings mah...
 #CravingsSatisfied</t>
  </si>
  <si>
    <t>I know this isn’t the point of your post but Hor, this one, her Boobs are really quite far apart. 
 grizzly76 wrote:</t>
  </si>
  <si>
    <t>grizzly76 wrote: 
 Spare a thought for brave McD delivery guy who has to horrors of going to 438 
 A moment of silence for fallen comrades who never made it back after being ensnared by Buiji... 
The abangs must be asking Allah for forgiveness everytime they know they have to go to that pig's sty</t>
  </si>
  <si>
    <t>She orders Macs at 2am. Her nearest Macs is about 12 minutes walk. Lollll siao lang don’t sleep at 2am. She keeps KMT hours.
 ruthhh wrote: 
 Her place so near to McD?? I order delivery because the nearest McD is a good 15 mins walk away!! No direct bus!</t>
  </si>
  <si>
    <t>Eevee Asahi wrote: 
 Wanna compare also need to look at herself in the mirror lah really. Not trying to be mean but she has to be realistic. She is not a 22yo virgin and is definitely not a looker or someone with character so beautiful that a good man (who happens to be rich too) will fall for. RK please wake up! 
 __________________
 satirical PS images handcrafted with 100% organic 良心</t>
  </si>
  <si>
    <t>RIP it’s just a job
 grizzly76 wrote: 
 Spare a thought for brave McD delivery guy who has to horrors of going to 438 
 A moment of silence for fallen comrades who never made it back after being ensnared by Buiji...</t>
  </si>
  <si>
    <t>Hahahahaha worse! $4 for a 7 minute trip. 
 Eevee Asahi wrote: 
 McDonald’s delivery is not $4 meh? I think it went up leh.</t>
  </si>
  <si>
    <t>Spare a thought for brave McD delivery guy who has to horrors of going to 438 
 A moment of silence for fallen comrades who never made it back after being ensnared by Buiji...
 kimby99 wrote: 
 McD jin heypi. Kum gong pays $3 extra everytime when she could have walked and save that money. From that outlet to her place is a less than 7 minutes trip incl taking lift. $3 for 7 minutes travel. Jin hoh tan. 
 __________________
 satirical PS images handcrafted with 100% organic 良心</t>
  </si>
  <si>
    <t>McDonald’s delivery is not $4 meh? I think it went up leh. 
 kimby99 wrote: 
 McD jin heypi. Kum gong pays $3 extra everytime when she could have walked and save that money. From that outlet to her place is a less than 7 minutes trip incl taking lift. $3 for 7 minutes travel. Jin hoh tan.</t>
  </si>
  <si>
    <t>Wanna compare also need to look at herself in the mirror lah really. Not trying to be mean but she has to be realistic. She is not a 22yo virgin and is definitely not a looker or someone with character so beautiful that a good man (who happens to be rich too) will fall for. RK please wake up!
 Mcjaney wrote: 
 I think she compares too much, or watch too many shows. She feels like she should get the tai-tai life, no matter what. What she wants, when she wants, she must get. Of course will bleed men dry. She doesn't know how to be happy with what she has. Maybe she's finally realised that she doesn't have anything. 
 AK, screwed up his life. 2.5k a month, take home pay will be 2k. No need to pay for house, no need to pay utilities, probably just phone bill. 2k for 2 people for a whole month, cannot survive meh?</t>
  </si>
  <si>
    <t>Chose have kids then get married nvrmd, no earning ability still choose a non working lang sai ang. Haizzz suspect the mom is 被她气死
 Mcjaney wrote: 
 She chose to get married. Chose to have kids, and relied on the mom. Wth. The mother really had nothing good come out of this child. Buiji, your actions really disgust me!</t>
  </si>
  <si>
    <t>Her place so near to McD?? I order delivery because the nearest McD is a good 15 mins walk away!! No direct bus!
 kimby99 wrote: 
 McD jin heypi. Kum gong pays $3 extra everytime when she could have walked and save that money. From that outlet to her place is a less than 7 minutes trip incl taking lift. $3 for 7 minutes travel. Jin hoh tan.</t>
  </si>
  <si>
    <t>kimby99 wrote: 
 McD jin heypi. Kum gong pays $3 extra everytime when she could have walked and save that money. From that outlet to her place is a less than 7 minutes trip incl taking lift. $3 for 7 minutes travel. Jin hoh tan. 
Everyday eat mcdonner will fat one u know
 I really think this pig’s house no mirror</t>
  </si>
  <si>
    <t>Eevee Asahi wrote: 
 Planning to lose job to avoid paying child maintenance is the stupidest idea ever. If he continues with his job honestly, he may get a steady pay raise. But if he loses his job, RK and Nina Kam are really going to eat grass. 
Very soon can see them post on FB for daily cash jobs also. No records what. 
 Buiji, why you don't think? The cash affects your life also. But never mind, see you suffer then, a bit satisfying.</t>
  </si>
  <si>
    <t>Shout-out to Green Lime who suggested the ballerina idea first 
 kimby99 wrote: 
 .....continue to idolize Grizzly! 
 I cannot do this siah 
 __________________
 satirical PS images handcrafted with 100% organic 良心</t>
  </si>
  <si>
    <t>McD jin heypi. Kum gong pays $3 extra everytime when she could have walked and save that money. From that outlet to her place is a less than 7 minutes trip incl taking lift. $3 for 7 minutes travel. Jin hoh tan.
 Rainowar wrote: 
 She use her money to toh tiap mcdonner</t>
  </si>
  <si>
    <t>kimby99 wrote: 
 People until 20 years old is still 靠妈族 until her mom up lorry. Her mom literally paid for RK’s family of 4 till she died. Think she’s v happy to leave siah. This type of brainless daughter will know how to budget and use money wisely?? 
She chose to get married. Chose to have kids, and relied on the mom. Wth. The mother really had nothing good come out of this child. Buiji, your actions really disgust me!</t>
  </si>
  <si>
    <t>Lolll must be that idoit gave him this idea. Fancy IQ80 ask for advice from IQ70. Good for them! Before it impacts J &amp; kids, they themselves will jiak cao &amp; north west wind first. 
 Oh wait, TTK still has some money fr her mom right? To last uh until her next wardrobe revamp? 
 Eevee Asahi wrote: 
 Planning to lose job to avoid paying child maintenance is the stupidest idea ever. If he continues with his job honestly, he may get a steady pay raise. But if he loses his job, RK and Nina Kam are really going to eat grass.</t>
  </si>
  <si>
    <t>kimby99 wrote: 
 People until 20 years old is still 靠妈族 until her mom up lorry. Her mom literally paid for RK’s family of 4 till she died. Think she’s v happy to leave siah. This type of brainless daughter will know how to budget and use money wisely?? 
She use her money to toh tiap mcdonner</t>
  </si>
  <si>
    <t>.....continue to idolize Grizzly! 
 I cannot do this siah
 grizzly76 wrote: 
 Instead of the full 72 frames, I short-cut and did just 10 and it turned out even funnier</t>
  </si>
  <si>
    <t>Instead of the full 72 frames, I short-cut and did just 10 and it turned out even funnier 
 kimby99 wrote: 
 Grizzly you are my idol!!!!! Waaa the patience! Kowtow !!! 
 __________________
 satirical PS images handcrafted with 100% organic 良心</t>
  </si>
  <si>
    <t>Planning to lose job to avoid paying child maintenance is the stupidest idea ever. If he continues with his job honestly, he may get a steady pay raise. But if he loses his job, RK and Nina Kam are really going to eat grass. 
 kimby99 wrote: 
 Correction: take home pay $2k out of which $800 will go to J &amp; kids monthly from Jan onwards. BUT he’s lost his job. Jobless after Dec ok!</t>
  </si>
  <si>
    <t>grizzly76 wrote: 
 Took me just over 30 mins to conceptualise and execute, including a failed first attempt 
 The original version had 72 frames 
Buiji, acknowledge leh!! Look at the hardwork he put in for you!</t>
  </si>
  <si>
    <t>annisthenewpink wrote: 
 BBFA 怪叔叔走开！！！ ????
 HardwareZone Forums app
不要啦！ 
 小妹妹叔叔请你吃 【insert food here】</t>
  </si>
  <si>
    <t>I’m also waiting to strike toto first prize leh. Can GYM pls bo bi it’ll happen soon?
 Eevee Asahi wrote: 
 Yes if the guy obviously doesn’t earn enough, the woman should at least have an income so she has her own money to spend, instead of waiting for money to fall from the skies (trust me, I also waited very long Liao ).</t>
  </si>
  <si>
    <t>kimby99 wrote: 
 Correction: take home pay $2k out of which $800 will go to J &amp; kids monthly from Jan onwards. BUT he’s lost his job. Jobless after Dec ok! 
He really wasted his life away. Plus, trying to find a new job with such notoriety? Companies wouldn't want to hire him. They can't go to an MP for help, cos they're not married. Buiji can't ask for separate assistance for their baby as well. Good luck to the both of them for 2018. Normal people look at 2018 and say, "2018 will be a good year." The two of them are probably hoping that they can slow down time.</t>
  </si>
  <si>
    <t>Grizzly you are my idol!!!!! Waaa the patience! Kowtow !!!
 grizzly76 wrote: 
 Took me just over 30 mins to conceptualise and execute, including a failed first attempt 
 The original version had 72 frames</t>
  </si>
  <si>
    <t>Wow. Have you calculated how much are you worth per hour? Claim half from RK. 
 grizzly76 wrote: 
 Took me just over 30 mins to conceptualise and execute, including a failed first attempt The original version has 72 frames</t>
  </si>
  <si>
    <t>People until 20 years old is still 靠妈族 until her mom up lorry. Her mom literally paid for RK’s family of 4 till she died. Think she’s v happy to leave siah. This type of brainless daughter will know how to budget and use money wisely??
 Mcjaney wrote: 
 I bet she's the kind where even if she were to earn 1.2k a month, her salary will finish in 2 days. Don't know how to budget, don't know when to spend and when not to spend</t>
  </si>
  <si>
    <t>Yes if the guy obviously doesn’t earn enough, the woman should at least have an income so she has her own money to spend, instead of waiting for money to fall from the skies (trust me, I also waited very long Liao ).
 kimby99 wrote: 
 If she works a bit and brings home a bit, say maybe $800 is already v useful, IF she doesn’t spend on frivolous stuff.</t>
  </si>
  <si>
    <t>Took me just over 30 mins to conceptualise and execute, including a failed first attempt 
 The original version had 72 frames 
 Ameliazzz wrote: 
 I like how this gif is flawless 
~无良心~ HardwareZone Forums app
 __________________
 satirical PS images handcrafted with 100% organic 良心 
 Last edited by grizzly76; 26-10-2017 at 11:59 PM..</t>
  </si>
  <si>
    <t>Correction: take home pay $2k out of which $800 will go to J &amp; kids monthly from Jan onwards. BUT he’s lost his job. Jobless after Dec ok!
 Mcjaney wrote: 
 I think she compares too much, or watch too many shows. She feels like she should get the tai-tai life, no matter what. What she wants, when she wants, she must get. Of course will bleed men dry. She doesn't know how to be happy with what she has. Maybe she's finally realised that she doesn't have anything. 
 AK, screwed up his life. 2.5k a month, take home pay will be 2k. No need to pay for house, no need to pay utilities, probably just phone bill. 2k for 2 people for a whole month, cannot survive meh?</t>
  </si>
  <si>
    <t>kimby99 wrote: 
 If she works a bit and brings home a bit, say maybe $800 is already v useful, IF she doesn’t spend on frivolous stuff. 
I bet she's the kind where even if she were to earn 1.2k a month, her salary will finish in 2 days. Don't know how to budget, don't know when to spend and when not to spend</t>
  </si>
  <si>
    <t>I like how this gif is flawless 
 grizzly76 wrote: 
 Buiji angwee! Jumping mad! 
 Ps: I like how the tutu flops about 
~无良心~ HardwareZone Forums app</t>
  </si>
  <si>
    <t>banana_usagi wrote: 
 Ya, i agree
 Buiji cannot go through the thin together
 Cos she'll get stuck 
 __________________
 satirical PS images handcrafted with 100% organic 良心</t>
  </si>
  <si>
    <t>That flopping tutu is the nicest thing on the entire figure. 
 grizzly76 wrote: 
 Buiji angwee! Jumping mad! 
 Ps: I like how the tutu flops about</t>
  </si>
  <si>
    <t>Ameliazzz wrote: 
~无良心~ HardwareZone Forums app
 Wah lau, my eyesss...</t>
  </si>
  <si>
    <t>Ya, her boobs too big to pass through right. 
 banana_usagi wrote: 
 Ya, i agree
 Buiji cannot go through the thin together
 Cos she'll get stuck</t>
  </si>
  <si>
    <t>Buiji angwee! Jumping mad! 
 Ps: I like how the tutu flops about 
 __________________
 satirical PS images handcrafted with 100% organic 良心</t>
  </si>
  <si>
    <t>BUMP FOR ANOTHER MASTERPIECE
 kleong wrote: 
 Like this kym?
~无良心~ HardwareZone Forums app</t>
  </si>
  <si>
    <t>If she works a bit and brings home a bit, say maybe $800 is already v useful, IF she doesn’t spend on frivolous stuff.
 Eevee Asahi wrote: 
 RK is really not Wife-material. She cannot go through the thin together because she thinks she deserves much more than what the LGGs in her life could/can give. Ah Gua on the other hand, is also a very lousy bf/husband. No one is asking him to earn $10k a month (he is not that capable anyway!) but he ought to be earning enough to support his family and spending within his means.</t>
  </si>
  <si>
    <t>Eevee Asahi wrote: 
 RK is really not Wife-material. She cannot go through the thin together because she thinks she deserves much more than what the LGGs in her life could/can give. Ah Gua on the other hand, is also a very lousy bf/husband. No one is asking him to earn $10k a month (he is not that capable anyway!) but he ought to be earning enough to support his family and spending within his means. 
Ya, i agree
 Buiji cannot go through the thin together
 Cos she'll get stuck</t>
  </si>
  <si>
    <t>Eevee Asahi wrote: 
 That $350 he paid this month is pittance. I bet it isn’t enough to buy books for both kids. Lousy sperm donor of the year. 
School books plus uniforms, bags, shoes, 200 plus leh, for one kid. Some more Christmas coming.</t>
  </si>
  <si>
    <t>THIS IS BLOODY HILARIOUS
 BUIJI WILL RAGE SO BAD 
 grizzly76 wrote: 
 Challenge accepted 
~无良心~ HardwareZone Forums app</t>
  </si>
  <si>
    <t>Eevee Asahi wrote: 
 RK is really not Wife-material. She cannot go through the thin together because she thinks she deserves much more than what the LGGs in her life could/can give. Ah Gua on the other hand, is also a very lousy bf/husband. No one is asking him to earn $10k a month (he is not that capable anyway!) but he ought to be earning enough to support his family and spending within his means. 
I think she compares too much, or watch too many shows. She feels like she should get the tai-tai life, no matter what. What she wants, when she wants, she must get. Of course will bleed men dry. She doesn't know how to be happy with what she has. Maybe she's finally realised that she doesn't have anything. 
 AK, screwed up his life. 2.5k a month, take home pay will be 2k. No need to pay for house, no need to pay utilities, probably just phone bill. 2k for 2 people for a whole month, cannot survive meh?</t>
  </si>
  <si>
    <t>$200 is enough to buy healthy and fresh ingredients to feed a small family for 2 weeks. 
 ruthhh wrote: 
 $200 eat 5 meals bo liao leh</t>
  </si>
  <si>
    <t>That $350 he paid this month is pittance. I bet it isn’t enough to buy books for both kids. Lousy sperm donor of the year. 
 El Hadji Diouf wrote: 
 And the best part is, they are cash strapped. With ah keong need to pay maintainence fee to J + little bustard is going to born soon + buiji too lazy to go to work yet buiji still spend the money for nothing just to fit her ego.</t>
  </si>
  <si>
    <t>NotyBear wrote: 
 The facial structure is very soft and delicate when they are infants...the saggy boobs may "flatten" infant face...GASP. That's what happened to buiji? 
?????? Oh no. Then is it in her genes? Hopefully her first 2 girls buy proper bras and don't get RK's boobs.</t>
  </si>
  <si>
    <t>Precisely. Must be overspent on lup sup spa lah. Jia Jia touch touch abit need to tip extra Liao. 
 kimby99 wrote: 
 Thought he said to J her n her kids 跟他没有关系了? He where got so kind?</t>
  </si>
  <si>
    <t>This buiji is really very self centred to the max.
 Faster go and die lah buiji!!!</t>
  </si>
  <si>
    <t>$200 eat 5 meals bo liao leh 
 kimby99 wrote: 
 November with GST credits coming in, she’s got $200 extra leh.</t>
  </si>
  <si>
    <t>RK is really not Wife-material. She cannot go through the thin together because she thinks she deserves much more than what the LGGs in her life could/can give. Ah Gua on the other hand, is also a very lousy bf/husband. No one is asking him to earn $10k a month (he is not that capable anyway!) but he ought to be earning enough to support his family and spending within his means.</t>
  </si>
  <si>
    <t>kimby99 wrote: 
 I’m sure she kisiao many times but nvr set public post. Life must have been very interesting for Ah Gua lately. 
Too bad no more undercover</t>
  </si>
  <si>
    <t>Thought he said to J her n her kids 跟他没有关系了? He where got so kind? 
 orangeaple wrote: 
 Or mayb now is sch holiday ak intending to sponsor USS ticket for his own 2 kids but Mdm Kam not heypi?</t>
  </si>
  <si>
    <t>November with GST credits coming in, she’s got $200 extra leh.
 El Hadji Diouf wrote: 
 And the best part is, they are cash strapped. With ah keong need to pay maintainence fee to J + little bustard is going to born soon + buiji too lazy to go to work........</t>
  </si>
  <si>
    <t>And her good friend Jenny Jbaby liked her latest post. 
 What a nice sister/friend</t>
  </si>
  <si>
    <t>Eevee Asahi wrote: 
 Must be. Ah gua gets his salary on the 10th and today is 26th so must be out of money. RK has no right to be angry when she spends money like water. On a normal day, their meal can cost between $30-50. With that kind of eating habits, ah gua will need to be earning at least $8k a month I think. 
And the best part is, they are cash strapped. With ah keong need to pay maintainence fee to J + little bustard is going to born soon + buiji too lazy to go to work yet buiji still spend the money for nothing just to fit her ego.</t>
  </si>
  <si>
    <t>Or mayb now is sch holiday ak intending to sponsor USS ticket for his own 2 kids but Mdm Kam not heypi?
 Eevee Asahi wrote: 
 Must be. Ah gua gets his salary on the 10th and today is 26th so must be out of money. RK has no right to be angry when she spends money like water. On a normal day, their meal can cost between $30-50. With that kind of eating habits, ah gua will need to be earning at least $8k a month I think.</t>
  </si>
  <si>
    <t>Long awaited sia. Rubbing my hands in glee now
 evilcow wrote: 
 Ki siao liao ah ?? Hahahahhahahhaha !!! 
~无良心~ HardwareZone Forums app</t>
  </si>
  <si>
    <t>Must be. Ah gua gets his salary on the 10th and today is 26th so must be out of money. RK has no right to be angry when she spends money like water. On a normal day, their meal can cost between $30-50. With that kind of eating habits, ah gua will need to be earning at least $8k a month I think.
 El Hadji Diouf wrote: 
 Sure quarrel over $$$ one lah.
 Give birth to little bustard needs $$$ buiji rather spend the $$$ on pampering herself and ah keong sure quarrel with her over this matter.
 This chao buiji why haven't die one???</t>
  </si>
  <si>
    <t>I’m sure she kisiao many times but nvr set public post. Life must have been very interesting for Ah Gua lately. 
 orangeaple wrote: 
 Less than 3 mths to Gan Ni Na arrival now then kisiao
 Isn’t it too late???</t>
  </si>
  <si>
    <t>Private posts dunno kisiao how many times liao
 Maybe this post was meant to be private but set wrong
 orangeaple wrote: 
 Less than 3 mths to Gan Ni Na arrival now then kisiao
 Isn’t it too late??? 
~无良心~ HardwareZone Forums app</t>
  </si>
  <si>
    <t>Wait for her “explanation” post later. Hahahahaha 
 orangeaple wrote: 
 Less than 3 mths to Gan Ni Na arrival now then kisiao
 Isn’t it too late???</t>
  </si>
  <si>
    <t>Mcjaney wrote: 
 I've never seen people with such bad boobs, ever. Good for AK, but bad for her baby. If Nina Kam is breastfed, imagine how much that baby has to suck before she gets the milk. Halfway sure tired and don't want to drink liao. 
~无良心~ HardwareZone Forums app</t>
  </si>
  <si>
    <t>Must be AK sui sui niam her why throw away so many clothes until half her wardrobe gone. Next month 15th no money he need to squat in Changi how?!?!?
 El Hadji Diouf wrote: 
 Sure quarrel over $$$ one lah.
 Give birth to little bustard needs $$$ buiji rather spend the $$$ on pampering herself and ah keong sure quarrel with her over this matter.
 This chao buiji why haven't die one???</t>
  </si>
  <si>
    <t>Less than 3 mths to Gan Ni Na arrival now then kisiao
 Isn’t it too late???</t>
  </si>
  <si>
    <t>Confirm is keong ask her for money and threaten to leave her. That's why she say she more impt, cuz she is not bothered if nina kam has a father around or not
 等着看好戏!!!!
 El Hadji Diouf wrote: 
 Sure quarrel over $$$ one lah.
 Give birth to little bustard needs $$$ buiji rather spend the $$$ on pampering herself and ah keong sure quarrel with her over this matter.
 This chao buiji why haven't die one??? 
~无良心~ HardwareZone Forums app</t>
  </si>
  <si>
    <t>RK FINALLY KISIAO LIAO???
~无良心~ HardwareZone Forums app</t>
  </si>
  <si>
    <t>Sure quarrel over $$$ one lah.
 Give birth to little bustard needs $$$ buiji rather spend the $$$ on pampering herself and ah keong sure quarrel with her over this matter.
 This chao buiji why haven't die one???</t>
  </si>
  <si>
    <t>Ok lah ok lah you put yourself first lah RK. Guess what? #NobodyCares #Meh 
 orangeaple wrote: 
 Selfish is selfish</t>
  </si>
  <si>
    <t>Mcjaney wrote: 
 I've never seen people with such bad boobs, ever. Good for AK, but bad for her baby. If Nina Kam is breastfed, imagine how much that baby has to suck before she gets the milk. Halfway sure tired and don't want to drink liao. 
The facial structure is very soft and delicate when they are infants...the saggy boobs may "flatten" infant face...GASP. That's what happened to buiji?</t>
  </si>
  <si>
    <t>annisthenewpink wrote: 
 Journey to the neh.... 
?????? Buiji can be zhubajie also.</t>
  </si>
  <si>
    <t>Journey to the neh.... 
 Mcjaney wrote: 
 I've never seen people with such bad boobs, ever. Good for AK, but bad for her baby. If Nina Kam is breastfed, imagine how much that baby has to suck before she gets the milk. Halfway sure tired and don't want to drink liao. 
 HardwareZone Forums app
 __________________
 "勢不可去盡, 話不可說盡。凡事太盡, 緣份勢必早盡。"</t>
  </si>
  <si>
    <t>ruthhh wrote: 
 Buiji is Ah Keong not loving you as what you thought? So sad; but you deserve it 
At no time did AK ever seemed like he loved her lor. Buiji, every thing that you suffer through, must remember it's your fate.</t>
  </si>
  <si>
    <t>We can't use the ideology of a typical person to predict Buiji. There's always a possibility of her resorting to such extreme ways to get back at Ah Keong
 orangeaple wrote: 
 This is another very cruel death 
 annisthenewpink wrote: 
 Omg 好狠毒!! I no eyes see.</t>
  </si>
  <si>
    <t>annisthenewpink wrote: 
 Her nnp gap so big cos really too saggy liao. My mother is almost 60, has two grown up children her boobs also don't look like buiji one. 
 But maybe buiji nnp so long easy to 拉住 la, AK scared old liao fall down easily can use as grab poles lor. 
I've never seen people with such bad boobs, ever. Good for AK, but bad for her baby. If Nina Kam is breastfed, imagine how much that baby has to suck before she gets the milk. Halfway sure tired and don't want to drink liao.</t>
  </si>
  <si>
    <t>Or AK will literally get stripped and kena throw onto the streets to sleep. 
 ruthhh wrote: 
 Cannot argue too much lest AK gets stripped off whatever remaining finances he has on hand 
 HardwareZone Forums app
 __________________
 "勢不可去盡, 話不可說盡。凡事太盡, 緣份勢必早盡。"</t>
  </si>
  <si>
    <t>Maybe AK told her to eat more mcspicy double. Then she come snoop here and realise websai peepur say eat too much mcspicy without veg will die and she realises AK is trying to 借刀杀人 hahahaha
 NotyBear wrote: 
 Sounds like delusional hunger?
 Maybe AK say she cannot eat mcspicy double again. 
 HardwareZone Forums app
 __________________
 "勢不可去盡, 話不可說盡。凡事太盡, 緣份勢必早盡。"</t>
  </si>
  <si>
    <t>This is another very cruel death 
 ruthhh wrote: 
 She give birth on expressway road shoulder better. After giving birth can roll the baby out to the heavy traffic.</t>
  </si>
  <si>
    <t>Omg 好狠毒!! I no eyes see. 
 ruthhh wrote: 
 She give birth on expressway road shoulder better. After giving birth can roll the baby out to the heavy traffic. 
 HardwareZone Forums app
 __________________
 "勢不可去盡, 話不可說盡。凡事太盡, 緣份勢必早盡。"</t>
  </si>
  <si>
    <t>Buiji is Ah Keong not loving you as what you thought? So sad; but you deserve it
 orangeaple wrote: 
 Selfish is selfish</t>
  </si>
  <si>
    <t>Eggandkaya wrote: 
 Siao cb 
 Hahahahahah
 Must be AK make her angry again. 
 U will Nv have happiness la buiji 
Sounds like delusional hunger?
 Maybe AK say she cannot eat mcspicy double again.</t>
  </si>
  <si>
    <t>Her nnp gap so big cos really too saggy liao. My mother is almost 60, has two grown up children her boobs also don't look like buiji one. 
 But maybe buiji nnp so long easy to 拉住 la, AK scared old liao fall down easily can use as grab poles lor. 
 Mcjaney wrote: 
 Cos I know by the time I read till 1st page, this pic sure gone. ???? so ugly, AK still want to cling. 
 HardwareZone Forums app
 __________________
 "勢不可去盡, 話不可說盡。凡事太盡, 緣份勢必早盡。"</t>
  </si>
  <si>
    <t>orangeaple wrote: 
 Selfish is selfish 
She will never change.</t>
  </si>
  <si>
    <t>She give birth on expressway road shoulder better. After giving birth can roll the baby out to the heavy traffic. 
 annisthenewpink wrote: 
 Is jitao give birth while sitting on a public toilet bowl and then flush.</t>
  </si>
  <si>
    <t>Ki siao liao ah ?? Hahahahhahahhaha !!!</t>
  </si>
  <si>
    <t>Cannot argue too much lest AK gets stripped off whatever remaining finances he has on hand
 annisthenewpink wrote: 
 I think AK got the 懒得跟她吵 face lor. If me I also wouldn't wanna argue with a pig sia.</t>
  </si>
  <si>
    <t>Is jitao give birth while sitting on a public toilet bowl and then flush.
 ruthhh wrote: 
 Buiji ah what about your baby let? Give birth liao throw away is it? 
 HardwareZone Forums app
 __________________
 "勢不可去盡, 話不可說盡。凡事太盡, 緣份勢必早盡。"</t>
  </si>
  <si>
    <t>Buiji ah what about your baby let? Give birth liao throw away is it?
 orangeaple wrote: 
 Selfish is selfish</t>
  </si>
  <si>
    <t>I think AK got the 懒得跟她吵 face lor. If me I also wouldn't wanna argue with a pig sia.
 ruthhh wrote: 
 They probably quarrel everyday 
 HardwareZone Forums app
 __________________
 "勢不可去盡, 話不可說盡。凡事太盡, 緣份勢必早盡。"</t>
  </si>
  <si>
    <t>Threatening to throw Nina Kam even before she comes out?
 orangeaple wrote: 
 Selfish is selfish 
 __________________
 satirical PS images handcrafted with 100% organic 良心</t>
  </si>
  <si>
    <t>Siao cb 
 Hahahahahah
 Must be AK make her angry again. 
 U will Nv have happiness la buiji 
 orangeaple wrote: 
 Selfish is selfish</t>
  </si>
  <si>
    <t>BaiesNoire wrote: 
 Why you jiang bad de? Really damn fugly boobs! 
Cos I know by the time I read till 1st page, this pic sure gone. ???? so ugly, AK still want to cling.</t>
  </si>
  <si>
    <t>BTW why she always must put a space between her last word and the exclamation mark ah?? 
 And cos of that it's so obvious AK's posts are written by her lor! Stupid cockanaden.
 HardwareZone Forums app
 __________________
 "勢不可去盡, 話不可說盡。凡事太盡, 緣份勢必早盡。"</t>
  </si>
  <si>
    <t>Bloody siao char bor. Sorry hor my daughter then is my first priority!!
 She forgot to take medicine again is it!
 orangeaple wrote: 
 Selfish is selfish 
 HardwareZone Forums app
 __________________
 "勢不可去盡, 話不可說盡。凡事太盡, 緣份勢必早盡。"</t>
  </si>
  <si>
    <t>shikasushi wrote: 
 But the clothes she wears are almost all the same, so many dresses. No jeans, no pants. Why does she even need so many clothes??? 
Actually, I'm about the same. And I hate wearing pants or jeans. Just that now there are seasons here, suck thumb had to buy pants. Wear skirts and dresses, very troublesome. Must keep buying, or not you're always wearing the same thing. 
 But...buiji buy and buy and buy, still always wear the same thing, so buy for what?</t>
  </si>
  <si>
    <t>LLLL™
 Lai liao lai liao. 
 NotyBear wrote: 
 Hahaha. And here comes the ki siao. 
 HardwareZone Forums app
 __________________
 "勢不可去盡, 話不可說盡。凡事太盡, 緣份勢必早盡。"</t>
  </si>
  <si>
    <t>orangeaple wrote: 
 Selfish is selfish 
Hahaha. And here comes the ki siao.</t>
  </si>
  <si>
    <t>They probably quarrel everyday 
 El Hadji Diouf wrote: 
 She quarrel with ah keong???
 Surprise she set this to public.</t>
  </si>
  <si>
    <t>orangeaple wrote: 
 Selfish is selfish 
What’s new? Of course we know she is all me me me.</t>
  </si>
  <si>
    <t>Mcjaney wrote: 
 Because I had to wake up and see this, now you all can see this before bed time also. ????
 But really, her boobs are so far apart. 
Why you jiang bad de? Really damn fugly boobs!</t>
  </si>
  <si>
    <t>orangeaple wrote: 
 Selfish is selfish 
She quarrel with ah keong???
 Surprise she set this to public.</t>
  </si>
  <si>
    <t>Selfish is selfish</t>
  </si>
  <si>
    <t>Ameliazzz wrote: 
 Credits to shikasushi
Because I had to wake up and see this, now you all can see this before bed time also. ????
 But really, her boobs are so far apart.</t>
  </si>
  <si>
    <t>Ameliazzz wrote: 
 Actually since you are based in US can consider getting alli (orlistat). In singapore need prescription and commonly taken by brides to be....
 You will literally sh*t oil
I took it before. But...I don't like it. It caused me to have boils on my hand and leg, very very gross, and the feeling of oily poop...??????</t>
  </si>
  <si>
    <t>Kkashy mm!! Sara so sweetttttttt! ?????????? I’m getting diabetes! 
 kkashy wrote: 
 Little pumpkin says hello!
 Btw cannot remember who, but someone asked how much her cot was? It was around 550€, but so freaking chio.... was deciding between this and another white one, but I told my AL that I didn't care if baby was a boy and he had to use this. Baby probably wouldn't think it was weird too hahaha</t>
  </si>
  <si>
    <t>annisthenewpink wrote: 
 PORK LARD IS LIFE!! \m/
 HardwareZone Forums app
 I love lard too!</t>
  </si>
  <si>
    <t>Eevee Asahi wrote: 
 That’s why she appears at 7am when no one is around. So Cham. 
She is used to 鬼鬼祟祟的.</t>
  </si>
  <si>
    <t>annisthenewpink wrote: 
 PORK LARD IS LIFE!! \m/
I’m in love ?? lol</t>
  </si>
  <si>
    <t>That’s why she appears at 7am when no one is around. So Cham. 
 BaiesNoire wrote: 
 Don’t know she go kpo for what? Her name already smelly in the sintua circle. Oh wait, maybe she goes for the free food.</t>
  </si>
  <si>
    <t>PORK LARD IS LIFE!! \m/
 BaiesNoire wrote: 
 I like bread. I like lard. I like pickles. I want to eat now!!! Lol 
 HardwareZone Forums app
 __________________
 "勢不可去盡, 話不可說盡。凡事太盡, 緣份勢必早盡。"</t>
  </si>
  <si>
    <t>Eevee Asahi wrote: 
 Every “ditty” de Birthday RK also go kpo. But she doesn’t give a damn about her past tense daughters’ birthdays. 
Don’t know she go kpo for what? Her name already smelly in the sintua circle. Oh wait, maybe she goes for the free food.</t>
  </si>
  <si>
    <t>grizzly76 wrote: 
 Challenge accepted 
?? Buiji Jump bellay soooooo sweee.</t>
  </si>
  <si>
    <t>Every “ditty” de Birthday RK also go kpo. But she doesn’t give a damn about her past tense daughters’ birthdays.
 BaiesNoire wrote: 
 So on 七早八早 go celebrate deity’s birthday but own daughters doesn’t give a fark. Well done. Lao niang clap for you. When you kee chia.</t>
  </si>
  <si>
    <t>kkashy wrote: 
 If you compare these two photos... she actually looks dman shag and cui in the latest photo compared to the earlier one. Same black bra straps, same red top.
 The face just became uglier and more like a dead fish. No life in her eyes at all.
So on 七早八早 go celebrate deity’s birthday but own daughters doesn’t give a fark. Well done. Lao niang clap for you. When you kee chia.</t>
  </si>
  <si>
    <t>kkashy wrote: 
 I love bak yew pok!! We have this Polish lard spread (smalec) over here, suuuuper yummy. When my AL ordered it when I was here the first time a few years back, I was like, that's just seasoned spreadable fat :/ 
 He convinced me to try a tiny lick though. I finished the remaining half of the bowl.
 Here's a more recent photo of smalec that we had at a restaurant. 
I like bread. I like lard. I like pickles. I want to eat now!!! Lol</t>
  </si>
  <si>
    <t>kkashy wrote: 
 Hahaha "WHAT A PATHETIC PICTURE." and she still take the time to go and paste photos then post it!!!
 Pathetic biatch indeed.
 Plus, her ah dear feeding her and yet she still looking at her phone! So rude my goodness. Seems like all the pics and videos of them not talking to each other when tgt or looking at their phones instead of talking, is a normal thing for them. 
I’m not surprised at no interaction between them. What can two brainless retard actually talk about with each other??! There is nothing up there in their head.</t>
  </si>
  <si>
    <t>So fast???!!!!! Hahahahaha 
 kimby99 wrote: 
 Ya ya TTK will give birth 5 weeks from now. 
Otokiru likes this.</t>
  </si>
  <si>
    <t>Don't sarcastic ah!!!!! 
 shikasushi wrote: 
 Yeah I know my mama.
 Buiji's kids don't know though, they call their mother auntie. 
Otokiru likes this.</t>
  </si>
  <si>
    <t>kleong wrote: 
 Like this kym?</t>
  </si>
  <si>
    <t>Ya ya TTK will give birth 5 weeks from now. 
 *-*无名*-* wrote: 
 Eh!!!! Chiu all know Ma???!!!'</t>
  </si>
  <si>
    <t>kkashy wrote: 
 Little pumpkin says hello!
 Btw cannot remember who, but someone asked how much her cot was? It was around 550€, but so freaking chio.... was deciding between this and another white one, but I told my AL that I didn't care if baby was a boy and he had to use this. Baby probably wouldn't think it was weird too hahaha 
Hello pumpkin. She looks so comfy in her cot. And yes her cot damn chio. If I have another one, I also die die want that cot. But factory closed liao so I’ll just admire here.</t>
  </si>
  <si>
    <t>*-*无名*-* wrote: 
 Eh!!!! Chiu all know Ma???!!!' 
Yeah I know my mama.
 Buiji's kids don't know though, they call their mother auntie.</t>
  </si>
  <si>
    <t>WM your 徒弟 !!!! Hahaha
 Two eyes kym?
 RainbowBaby wrote: 
 See one eye first can?
 Haha</t>
  </si>
  <si>
    <t>Ameliazzz wrote: 
 No need la. Use pantiliner or pad enough liao hahaha
Aiyo sounds scary leh.</t>
  </si>
  <si>
    <t>Eh!!!! Chiu all know Ma???!!!'
Otokiru likes this.</t>
  </si>
  <si>
    <t>kimby99 wrote: 
 Lollll send photos send photos look see look see. 
 See one eye first can?
 Haha</t>
  </si>
  <si>
    <t>Appeal for another lgg with money to fall madly in love with her
 ruthhh wrote: 
 HAHAHAHAHA APPEAL!!!!!! What does Buiji want to appeal for!!!!!</t>
  </si>
  <si>
    <t>Hahaha!!! ZZs all providing perfect answers!!!</t>
  </si>
  <si>
    <t>Ruoyenne wrote: 
 I dun believe this one no MTXX! Her complexion where got so Pinkish and rosy?? 
It's illegal to post no-mtxx peektures. She's mtxx 代言猪。</t>
  </si>
  <si>
    <t>I dun believe this one no MTXX! Her complexion where got so Pinkish and rosy??
 RainbowBaby wrote: 
 Help zz bump this classic!!!</t>
  </si>
  <si>
    <t>Maybe appeal to the court to let them not pay arrears. Or appeal that she want to divorce PK but still wants government welfare.
 ruthhh wrote: 
 HAHAHAHAHA APPEAL!!!!!! What does Buiji want to appeal for!!!!!</t>
  </si>
  <si>
    <t>Appeal to J大姐 to reduce the amount of $$$! Hahaha! 
 ruthhh wrote: 
 HAHAHAHAHA APPEAL!!!!!! What does Buiji want to appeal for!!!!!</t>
  </si>
  <si>
    <t>Sibeh zuay. Appeal for perky nnp, more money, tighter cb hole, more lor bak, more fried chicken, more fan-si. 
 ruthhh wrote: 
 HAHAHAHAHA APPEAL!!!!!! What does Buiji want to appeal for!!!!! 
 HardwareZone Forums app
 __________________
 "勢不可去盡, 話不可說盡。凡事太盡, 緣份勢必早盡。"</t>
  </si>
  <si>
    <t>HAHAHAHAHA APPEAL!!!!!! What does Buiji want to appeal for!!!!!
 annisthenewpink wrote: 
 It's APPEAL!!</t>
  </si>
  <si>
    <t>It's ok! She will cook for you and her papa the next round 
 Ruoyenne wrote: 
 Haha! It's her first time trying and she did all the cooking for herself and her papa while I supervise. She did burnt herself a couple of times though.</t>
  </si>
  <si>
    <t>Eh pot calling the kettle black!
 Edit: I'm sorry, I meant kattle.
 *-*无名*-* wrote: 
 小孩子!!!!!!!!</t>
  </si>
  <si>
    <t>Lollll send photos send photos look see look see. 
 RainbowBaby wrote: 
 Wow! You want god-Daughter? 
 Help me train my girl. Haha</t>
  </si>
  <si>
    <t>Ameliazzz wrote: 
 The 8 legendary non mtxx real faces of buiji
~无良心~ HardwareZone Forums app
Help zz bump this classic!!!</t>
  </si>
  <si>
    <t>This one power!
 grizzly76 wrote: 
 Challenge accepted 
 HardwareZone Forums app
 __________________
 "勢不可去盡, 話不可說盡。凡事太盡, 緣份勢必早盡。"</t>
  </si>
  <si>
    <t>What did you do to TTK?
 *-*无名*-* wrote: 
 CHIU REALLY DONT KNOW ONE LA!!! HAhahaa</t>
  </si>
  <si>
    <t>He’s fat from all the junk food she’s feeding him and from all the fat lies he’s been telling her SJI SIO Cambridge.... hahaha
 ruthhh wrote: 
 Does Buiji force AK to eat her cooking? That's why he's getting fatter??</t>
  </si>
  <si>
    <t>kimby99 wrote: 
 My parents will offer but he will say cannot. 
 My mom says never seen a kid like him, who’s happy to just squat there to look and touch at toys for long time but refused to let them buy for him. 
Wow! You want god-Daughter? 
 Help me train my girl. Haha</t>
  </si>
  <si>
    <t>It's APPEAL!!
 ruthhh wrote: 
 I have like estimated 150 pieces of apparel ?? 
 HardwareZone Forums app
 __________________
 "勢不可去盡, 話不可說盡。凡事太盡, 緣份勢必早盡。"</t>
  </si>
  <si>
    <t>*-*无名*-* wrote: 
 I very busy 
Buying 5897 and 8971 this Saturday. 
 $10 Dua $120 suai
 Nah... just kidding.</t>
  </si>
  <si>
    <t>CHIU REALLY DONT KNOW ONE LA!!! HAhahaa 
 kimby99 wrote: 
 Numbers to buy 4D??? Lolllll
 Come and make TTK kisiao. Without you, she’s lifeless. 
Otokiru likes this.</t>
  </si>
  <si>
    <t>The poor chicken. 让它死了吧! Oops
 NotyBear wrote: 
 Drown the already very dead chicken in oil. Hahaha.</t>
  </si>
  <si>
    <t>BUMP THIS!!!
 Wahhh damn Long no this feeling Liao 
 shikasushi wrote: 
 Ah gua doesn't know how to 炖 chicken, only can fry it whole 
Otokiru likes this.</t>
  </si>
  <si>
    <t>Numbers to buy 4D??? Lolllll
 Come and make TTK kisiao. Without you, she’s lifeless.
 *-*无名*-* wrote: 
 I very busy</t>
  </si>
  <si>
    <t>bump bump bump... this is Hilarious!!
 grizzly76 wrote: 
 Challenge accepted</t>
  </si>
  <si>
    <t>shikasushi wrote: 
 Ah gua doesn't know how to 炖 chicken, only can fry it whole 
Drown the already very dead chicken in oil. Hahaha.</t>
  </si>
  <si>
    <t>小孩子!!!!!!!!
 shikasushi wrote: 
 Hey 我!!!!! 
Otokiru likes this.</t>
  </si>
  <si>
    <t>Haha! It's her first time trying and she did all the cooking for herself and her papa while I supervise. She did burnt herself a couple of times though. 
 ruthhh wrote: 
 Your girl machiam mookata pro!</t>
  </si>
  <si>
    <t>My parents will offer but he will say cannot. 
 My mom says never seen a kid like him, who’s happy to just squat there to look and touch at toys for long time but refused to let them buy for him. 
 RainbowBaby wrote: 
 Mine will never ask grandparents to buy. It's the grandparents that want to buy. 
 ??????????</t>
  </si>
  <si>
    <t>我没有这样不要脸Hor!!!! 
 RainbowBaby wrote: 
 I know what you are trying to imply.....
 Becos some bunny not here to bump? 
 ???????? 
Otokiru likes this.</t>
  </si>
  <si>
    <t>I very busy 
 ruthhh wrote: 
 You so quiet! Of course cannot move house on time! 
Otokiru likes this.</t>
  </si>
  <si>
    <t>Does Buiji force AK to eat her cooking? That's why he's getting fatter??</t>
  </si>
  <si>
    <t>Hey 我!!!!!
 *-*无名*-* wrote: 
 Hey 你!!!!!!</t>
  </si>
  <si>
    <t>*-*无名*-* wrote: 
 Don't know why Hor?! So weird??!!! 
I know what you are trying to imply.....
 Becos some bunny not here to bump? 
 ????????</t>
  </si>
  <si>
    <t>This is gold!
 grizzly76 wrote: 
 Challenge accepted</t>
  </si>
  <si>
    <t>You so quiet! Of course cannot move house on time!
 *-*无名*-* wrote: 
 Don't know why Hor?! So weird??!!!</t>
  </si>
  <si>
    <t>Hey 你!!!!!!
 shikasushi wrote: 
 Ah gua doesn't know how to 炖 chicken, only can fry it whole 
Otokiru likes this.</t>
  </si>
  <si>
    <t>ruthhh wrote: 
 Omg this week we not on form. Cannot move house yet. Let's work hard to move house on Sunday! 
Yes. Will try to come in to bump</t>
  </si>
  <si>
    <t>Don't know why Hor?! So weird??!!! 
 ruthhh wrote: 
 Omg this week we not on form. Cannot move house yet. Let's work hard to move house on Sunday! 
Otokiru likes this.</t>
  </si>
  <si>
    <t>Ah gua doesn't know how to 炖 chicken, only can fry it whole 
 NotyBear wrote: 
 Ya lo. Until now haven't see chicken soup?
 I just put a whole chicken to 炖。Gonna have homemade chicken essence for breakfast tmr.</t>
  </si>
  <si>
    <t>TTK doesn’t eat veggies. 
 Eevee Asahi wrote: 
 These days I cannot eat curry fish tail without thinking about RK.
 RK prease notice zz!</t>
  </si>
  <si>
    <t>grizzly76 wrote: 
 Challenge accepted 
Hahaha. Love this.</t>
  </si>
  <si>
    <t>kimby99 wrote: 
 Ok la. Can train. I always prep talk my son since young that grandparents are not working, no money so cannot buy toy for him. My son will drag my parents to look see toy toy but he has never asked them to buy. 
Mine will never ask grandparents to buy. It's the grandparents that want to buy. 
 ??????????</t>
  </si>
  <si>
    <t>Omg this week we not on form. Cannot move house yet. Let's work hard to move house on Sunday!</t>
  </si>
  <si>
    <t>kkashy wrote: 
 Ya... 27 weeks pregnant liao the stupid bf still never buy ANY pregnancy herbs or tonics for his buincess to dear dear to drink!!! 
 He totally doesn't care if Nina Kam or Buijina dies or suffers la hahaha. 
Ya lo. Until now haven't see chicken soup?
 I just put a whole chicken to 炖。Gonna have homemade chicken essence for breakfast tmr.</t>
  </si>
  <si>
    <t>These days I cannot eat curry fish tail without thinking about RK.
 RK prease notice zz!</t>
  </si>
  <si>
    <t>Hellllooooo baby Sara!! What a lovely angel! 
 Wakey wakey for ur Milky!! Haha Kkashy wants to bash me. 
 kkashy wrote: 
 Little pumpkin says hello!
 Btw cannot remember who, but someone asked how much her cot was? It was around 550€, but so freaking chio.... was deciding between this and another white one, but I told my AL that I didn't care if baby was a boy and he had to use this. Baby probably wouldn't think it was weird too hahaha</t>
  </si>
  <si>
    <t>TMD!!!! 小孩纸leh? 
 kimby99 wrote: 
 太有人性了所以还没搬家
 你也不遑多让 
Otokiru likes this.</t>
  </si>
  <si>
    <t>我说还有没有啊!!!!!!
Otokiru likes this.</t>
  </si>
  <si>
    <t>Me me! I asked about the crib price. Super chio but really not cheap...........would get it anyway! 
 kkashy wrote: 
 Little pumpkin says hello!
 Btw cannot remember who, but someone asked how much her cot was? It was around 550€, but so freaking chio.... was deciding between this and another white one, but I told my AL that I didn't care if baby was a boy and he had to use this. Baby probably wouldn't think it was weird too hahaha</t>
  </si>
  <si>
    <t>太有人性了所以还没搬家
 你也不遑多让
 *-*无名*-* wrote: 
 你们这些小孩纸还有人性吗??!!</t>
  </si>
  <si>
    <t>还有没有???!!!!!!
Otokiru likes this.</t>
  </si>
  <si>
    <t>Ruoyenne wrote: 
 I bet my 9 years old kiddo have seen and eaten more variety of food than she did. 
 Buiji... I Jio u go BKK eat mookata ai Mai? 
 And for goodness sake.. RK.. please pay for a cylinder of gas and I am sure u can easily whip up that kind of pasta at home. Please do urself and Kam Nina a favour.. Watch YouTube and learn how to cook urself! Lazy bum! 
Haha! Love that moustache! ??
 She won't cook one. Ownself cook need to wash up and everything. I bet she's also too lazy to mop the kitchen floor after every cooking!!!</t>
  </si>
  <si>
    <t>Your girl machiam mookata pro!
 Ruoyenne wrote: 
 I bet my 9 years old kiddo have seen and eaten more variety of food than she did. 
 Buiji... I Jio u go BKK eat mookata ai Mai? 
 And for goodness sake.. RK.. please pay for a cylinder of gas and I am sure u can easily whip up that kind of pasta at home. Please do urself and Kam Nina a favour.. Watch YouTube and learn how to cook urself! Lazy bum!</t>
  </si>
  <si>
    <t>你们这些小孩纸还有人性吗??!!
Otokiru likes this.</t>
  </si>
  <si>
    <t>Baby Sara too cute ahhhhhhhhh!!!!!!!!!
 Last edited by shikasushi; 26-10-2017 at 08:55 PM..</t>
  </si>
  <si>
    <t>kimby99 wrote: 
 Not many. We are either A B C D etc. 
 Her bras are CL cup (Cup C Long) Not simpur. 
Really is not Simpur. Only extraordinary person like her can have breast so Long and saggy with a big GAP in between.</t>
  </si>
  <si>
    <t>I bet my 9 years old kiddo have seen and eaten more variety of food than she did. 
 Buiji... I Jio u go BKK eat mookata ai Mai? 
 And for goodness sake.. RK.. please pay for a cylinder of gas and I am sure u can easily whip up that kind of pasta at home. Please do urself and Kam Nina a favour.. Watch YouTube and learn how to cook urself! Lazy bum!
 kkashy wrote: 
 The things that she likes are always the same few things and very limited. Just as limited as the choices she has in life now.
 Never venture out and try new things. Also, pomodoro is one of the cheaper pastas on the menu. Some can go up to 13+ iirc. Havent eaten at Pastamania for a few years.</t>
  </si>
  <si>
    <t>Ok la. Can train. I always prep talk my son since young that grandparents are not working, no money so cannot buy toy for him. My son will drag my parents to look see toy toy but he has never asked them to buy.
 RainbowBaby wrote: 
 Mine too!!! Kids are smart!!!
 They know grandparents always spoilt them!!!
 ????</t>
  </si>
  <si>
    <t>You must show us a photo of her eyes! She’s so cute!!
 kkashy wrote: 
 It's a very dark bluish greyish black! It looks like like very dark grey but with a certain colour depth to it. AL is greenish-bluish-grey, so colours from each one of us ^^</t>
  </si>
  <si>
    <t>Sara looks so angelic in the soft fill lighting 
 kkashy wrote: 
 Little pumpkin says hello!
 Btw cannot remember who, but someone asked how much her cot was? It was around 550€, but so freaking chio.... was deciding between this and another white one, but I told my AL that I didn't care if baby was a boy and he had to use this. Baby probably wouldn't think it was weird too hahaha 
 __________________
 satirical PS images handcrafted with 100% organic 良心</t>
  </si>
  <si>
    <t>Not many. We are either A B C D etc. 
 Her bras are CL cup (Cup C Long) Not simpur. 
 RainbowBaby wrote: 
 Who can fit in her bras?!!!</t>
  </si>
  <si>
    <t>annisthenewpink wrote: 
 And she still wants more.... I only bought her two. The rest from her 奶奶 and 外婆. And she very kiang, always ask from them and not me. 
 HardwareZone Forums app
Mine too!!! Kids are smart!!!
 They know grandparents always spoilt them!!!
 ????
 Last edited by RainbowBaby; 26-10-2017 at 08:43 PM..</t>
  </si>
  <si>
    <t>She didn’t even buy 50 pieces of clothing this year but threw away 120+70 pieces???? Maybe she still has 100 pieces left. 
 TTK, 妳骗谁啊
 shikasushi wrote: 
 But the clothes she wears are almost all the same, so many dresses. No jeans, no pants. Why does she even need so many clothes???</t>
  </si>
  <si>
    <t>Because she think she got $
 shikasushi wrote: 
 But the clothes she wears are almost all the same, so many dresses. No jeans, no pants. Why does she even need so many clothes???</t>
  </si>
  <si>
    <t>shikasushi wrote: 
 Does that include undergarments? 
 If she gave away undergarments then that is extremely disturbing. 
Who can fit in her bras?!!!</t>
  </si>
  <si>
    <t>Like the body is there but soul is missing 
 NotyBear wrote: 
 She looks embalmed.</t>
  </si>
  <si>
    <t>grizzly76 wrote: 
 Challenge accepted 
Oh gawd!!!
 I can't stop laughing!!!</t>
  </si>
  <si>
    <t>ruthhh wrote: 
 No ?? I keep a lot of my old clothes, all classic designs and dont bear to throw them out 
But the clothes she wears are almost all the same, so many dresses. No jeans, no pants. Why does she even need so many clothes???</t>
  </si>
  <si>
    <t>kkashy wrote: 
 Little pumpkin says hello!
 Btw cannot remember who, but someone asked how much her cot was? It was around 550€, but so freaking chio.... was deciding between this and another white one, but I told my AL that I didn't care if baby was a boy and he had to use this. Baby probably wouldn't think it was weird too hahaha 
Oh my!! Sara look so precious!
 You have a damn good photographer. ??</t>
  </si>
  <si>
    <t>Challenge accepted 
 kleong wrote: 
 Like this kym?
Green Lime likes this.
 __________________
 satirical PS images handcrafted with 100% organic 良心</t>
  </si>
  <si>
    <t>kkashy wrote: 
 She really looks very DEAD. If I just saw her photo like that, I wouldn't believe that she is pregnant at all. Wouldn't even guessed. She looks like something is sucking the life out of her instead of her growing a life inside her lol. 
She looks embalmed.</t>
  </si>
  <si>
    <t>No ?? I keep a lot of my old clothes, all classic designs and dont bear to throw them out
 shikasushi wrote: 
 Does that include undergarments? 
 If she gave away undergarments then that is extremely disturbing.</t>
  </si>
  <si>
    <t>Suck the life out of her bcus Mdm Kam feeding her the wrong food Gan Ni Na must have been poison with a lot of carbs food 
 kkashy wrote: 
 Ya both mtxxed... but the first pic look livelier than the recent one. Recent one looks like Nina Kam is sucking the life out of her.</t>
  </si>
  <si>
    <t>ruthhh wrote: 
 I have like estimated 150 pieces of apparel ?? 
Does that include undergarments? 
 If she gave away undergarments then that is extremely disturbing.</t>
  </si>
  <si>
    <t>kleong wrote: 
 Like this kym?
Hahaha. 
 原来你也是卧虎藏龙！</t>
  </si>
  <si>
    <t>kkashy wrote: 
 Hahaha "WHAT A PATHETIC PICTURE." and she still take the time to go and paste photos then post it!!!
 Pathetic biatch indeed.
 Plus, her ah dear feeding her and yet she still looking at her phone! So rude my goodness. Seems like all the pics and videos of them not talking to each other when tgt or looking at their phones instead of talking, is a normal thing for them. 
She's trying to show her look during .... bj .... the expert skills she claims to have.</t>
  </si>
  <si>
    <t>kimby99 wrote: 
 Hellooooooo you are so cute!!!! 
 What’s the colour of her eyes? 
It's a very dark bluish greyish black! It looks like like very dark grey but with a certain colour depth to it. AL is greenish-bluish-grey, so colours from each one of us ^^</t>
  </si>
  <si>
    <t>Take a bow, the night is over
 This masquerade is getting older
 Light are low, the curtains down
 There's no one here (There's no one here, there's no one in the crowd)
 Say your lines but do you feel them
 Do you mean what you say when there's no one around (No one around)
 Watching you, watching me,
 One lonely star (One lonely star you don't know who you are)
 I've always been in lust with you (Always with you)
 I guess you've always known it's true (You know it's true)
 You took my lust for granted, why oh why
 The show is over, say good-bye
 Say good-bye (Bye bye), say good-bye
 Make them laugh, it comes so easy
 When you get to the part
 Where you're breaking my heart (Breaking my heart)
 Hide behind your smile,
 All the…
 kkashy wrote: 
 She holds her arms out at very weird angles just to hold her belly. And no pics of AK hugging Buiji from behind to hole her belly as well.. 
 He does not even love her hahahaha.</t>
  </si>
  <si>
    <t>Green Lime wrote: 
 aiseh tokkong la
 Look alike or not uh?
She holds her arms out at very weird angles just to hold her belly. And no pics of AK hugging Buiji from behind to hole her belly as well.. 
 He does not even love her hahahaha.</t>
  </si>
  <si>
    <t>Key point: she’s on welfare. 
 shikasushi wrote: 
 As I was doing my laundry I thought about how buiji "donated" 120 pieces of clothing and this week she "gave away" another 70, which means at one point she had more than 200 pieces of clothing.
 In a country that's eternally summer? Really?? And she's almost always wearing dresses. Really?? You need so many clothes?? 
 Can't imagine how her closet looks like even now.</t>
  </si>
  <si>
    <t>Hellooooooo you are so cute!!!! 
 What’s the colour of her eyes?
 kkashy wrote: 
 Little pumpkin says hello!
 Btw cannot remember who, but someone asked how much her cot was? It was around 550€, but so freaking chio.... was deciding between this and another white one, but I told my AL that I didn't care if baby was a boy and he had to use this. Baby probably wouldn't think it was weird too hahaha</t>
  </si>
  <si>
    <t>I have like estimated 150 pieces of apparel ?? 
 shikasushi wrote: 
 As I was doing my laundry I thought about how buiji "donated" 120 pieces of clothing and this week she "gave away" another 70, which means at one point she had more than 200 pieces of clothing.
 In a country that's eternally summer? Really?? And she's almost always wearing dresses. Really?? You need so many clothes?? 
 Can't imagine how her closet looks like even now.</t>
  </si>
  <si>
    <t>orangeaple wrote: 
 All the red top pictures showing her eyes is mxxtx want. Her eyes where got like this big? Is the birdy eyes as u drawn last time 
Ya both mtxxed... but the first pic look livelier than the recent one. Recent one looks like Nina Kam is sucking the life out of her.</t>
  </si>
  <si>
    <t>As I was doing my laundry I thought about how buiji "donated" 120 pieces of clothing and this week she "gave away" another 70, which means at one point she had more than 200 pieces of clothing.
 In a country that's eternally summer? Really?? And she's almost always wearing dresses. Really?? You need so many clothes?? 
 Can't imagine how her closet looks like even now.</t>
  </si>
  <si>
    <t>Where did her upright C cup go? It went down, creating the drain.
 kkashy wrote:</t>
  </si>
  <si>
    <t>Little pumpkin says hello!
 Btw cannot remember who, but someone asked how much her cot was? It was around 550€, but so freaking chio.... was deciding between this and another white one, but I told my AL that I didn't care if baby was a boy and he had to use this. Baby probably wouldn't think it was weird too hahaha</t>
  </si>
  <si>
    <t>kkashy...wtf... I dun even wanna quote ur post... My eyes now jin tia leh
 Sent from 谁能凭爱意要富士山私有 using GAGT</t>
  </si>
  <si>
    <t>annisthenewpink wrote: 
 Lai, commercial break. Look what my daughter did to her barbie dolls. 
 HardwareZone Forums app
Reminds me of the many barbies I had too! So nostalgic!!!</t>
  </si>
  <si>
    <t>Rainowar wrote: 
 Wah ah cow u also know
 “如来神掌” 
Of cos lah.... chiu not 大侠 chiu 吃香蕉 !!</t>
  </si>
  <si>
    <t>Ruoyenne wrote: 
 Why she always eat the same thjng huh? Is this the most affordable on the menu or Buiji doesn't know how to order other things? 
The things that she likes are always the same few things and very limited. Just as limited as the choices she has in life now.
 Never venture out and try new things. Also, pomodoro is one of the cheaper pastas on the menu. Some can go up to 13+ iirc. Havent eaten at Pastamania for a few years.</t>
  </si>
  <si>
    <t>Wah Lau come in only spammed with pig's photo</t>
  </si>
  <si>
    <t>Ameliazzz wrote: 
 Neh neh pok doo doo doo doo doo doo x3
 Neh neh pok 
~无良心~ HardwareZone Forums app
Houmai I LOVE this song.</t>
  </si>
  <si>
    <t>Hahahahahahaha
 Eevee Asahi wrote: 
 RK and Ah Gua: I found something that you two need! 
 HardwareZone Forums app
 __________________
 "勢不可去盡, 話不可說盡。凡事太盡, 緣份勢必早盡。"</t>
  </si>
  <si>
    <t>RK and Ah Gua: I found something that you two need!</t>
  </si>
  <si>
    <t>Hahahahhahaha
 kleong wrote: 
 Like this kym?</t>
  </si>
  <si>
    <t>aiseh tokkong la
 kleong wrote: 
 Like this kym?
Look alike or not uh?
 Last edited by Green Lime; 26-10-2017 at 08:00 PM..</t>
  </si>
  <si>
    <t>Doing my skincare regime and going to warm up dinner for my dad. Buiji, what you eating ah?</t>
  </si>
  <si>
    <t>shikasushi wrote: 
 The legendary Buiji NNP series:
Actually in the white dress, the third pic, you can see her nnp are really long and FLAT from that angle. It's not round and long. It's flat and long. Like a squashed papaya.</t>
  </si>
  <si>
    <t>All the red top pictures showing her eyes is mxxtx want. Her eyes where got like this big? Is the birdy eyes as u drawn last time 
 kkashy wrote: 
 If you compare these two photos... she actually looks dman shag and cui in the latest photo compared to the earlier one. Same black bra straps, same red top.
 The face just became uglier and more like a dead fish. No life in her eyes at all.</t>
  </si>
  <si>
    <t>I'm having my dinner. Buiji what did you eat for dinner?? 
 HardwareZone Forums app
 __________________
 "勢不可去盡, 話不可說盡。凡事太盡, 緣份勢必早盡。"</t>
  </si>
  <si>
    <t>JustAnET wrote: 
 RK’s Flat is hot, humid, smelly and dirty till she no mood to cook and no appetite to eat inside her own house.
 Will she scrub and wash the toilet every week? Her AK got help her scrub and wash toilet since she 大肚子?
 Imagine she 一边吃一边闻臭厕所的味道。
 That why she doesn’t want to cook inside her own house and eat inside her own house.
 She needs to go out to eat to enjoy aircon and to air her armpits. 
She go out eat one time just to enjoy aircon, install aircon liao one day use also maybe don't need to spend as much as her food. 
 Dk how to think one this siao cb.</t>
  </si>
  <si>
    <t>If you compare these two photos... she actually looks dman shag and cui in the latest photo compared to the earlier one. Same black bra straps, same red top.
 The face just became uglier and more like a dead fish. No life in her eyes at all.</t>
  </si>
  <si>
    <t>kleong wrote: 
 bak yew pok is jhj. the noodles taste so much better with it. 
I love bak yew pok!! We have this Polish lard spread (smalec) over here, suuuuper yummy. When my AL ordered it when I was here the first time a few years back, I was like, that's just seasoned spreadable fat :/ 
 He convinced me to try a tiny lick though. I finished the remaining half of the bowl.
 Here's a more recent photo of smalec that we had at a restaurant.</t>
  </si>
  <si>
    <t>orangeaple wrote: 
 Ppl is atas must jiak pastamania 
She really looks very DEAD. If I just saw her photo like that, I wouldn't believe that she is pregnant at all. Wouldn't even guessed. She looks like something is sucking the life out of her instead of her growing a life inside her lol.</t>
  </si>
  <si>
    <t>NotyBear wrote: 
 Can't forget this photo. 
 Wonder where she was heading? 
Young's for mother's day! Some place that serves European food. Too bad Buiji can never fly here to try authentic European food.</t>
  </si>
  <si>
    <t>I'm talking about castration. Not vasectomy hahaha
 charleslee1989 wrote: 
 But he so humji..where will he gather the courage for vasectomy?? 
 HardwareZone Forums app
 __________________
 "勢不可去盡, 話不可說盡。凡事太盡, 緣份勢必早盡。"</t>
  </si>
  <si>
    <t>annisthenewpink wrote: 
 He ought to regret it so much that he go chop off his fingers and kkj.
 HardwareZone Forums app
But he so humji..where will he gather the courage for vasectomy??</t>
  </si>
  <si>
    <t>shikasushi wrote: 
 So resulted in this!
 .
 G]
 All these pics look similar right?</t>
  </si>
  <si>
    <t>Pepe the frog's special appearance is brilliant. 
 kleong wrote: 
 Like this kym?
 HardwareZone Forums app
 __________________
 "勢不可去盡, 話不可說盡。凡事太盡, 緣份勢必早盡。"</t>
  </si>
  <si>
    <t>He ought to regret it so much that he go chop off his fingers and kkj.
 charleslee1989 wrote: 
 Precisely, now he really regrets the day he pmed RK. 
 HardwareZone Forums app
 __________________
 "勢不可去盡, 話不可說盡。凡事太盡, 緣份勢必早盡。"</t>
  </si>
  <si>
    <t>Wah jin effort siah!
 kleong wrote: 
 Like this kym?
 HardwareZone Forums app
 __________________
 "勢不可去盡, 話不可說盡。凡事太盡, 緣份勢必早盡。"</t>
  </si>
  <si>
    <t>moolahloolah wrote: 
 Taiwanese got one saying 羞耻心。
 Sometimes when I face extremely delicious or bountiful food, I would be so overwhelmed with thankfulness that I have such wonderful food. I give my thanks and eat till I'm full. Then I stop. 
 But some people want to eat till they vomit as if they are compensating for some emptiness in their life or sense of deficiency about something. 
 It is just pathetic. 
 Eat till you are satisfied and stop. If you genuinely can't stop eating you got an insulin problem and should go seek medical help. Anything other than that is boredom eating and just pathetic.
 So in short yes, fatness is a character problem 
I have a friend who used to weigh 104kg, I believe she has medical issues but didn't feel it's polite to ask. She was determined to lose 50kg. Every day, she spent 90% of her free time exercising and until now she has been on a clean diet. 
 Almost 7 months later, she is now 80+ kg and still working to lose more.
Posted from Kanako Takatsuki's heart using HardwareZone Forums app</t>
  </si>
  <si>
    <t>kkashy wrote: 
 Likely that if they had sex in the first month of knowing each other, quite often it may due to BASIC LUST ONLY and NOT LOVE. Which means AK probably only wanted some casual sex no-strings-attached fling in the beginning. Like what many said, he didn't expect her to be some siao cb that is desperately obsessed with him. 
Precisely, now he really regrets the day he pmed RK.</t>
  </si>
  <si>
    <t>shikasushi wrote: 
 好不愿意啊!!!! 
Hahaha "WHAT A PATHETIC PICTURE." and she still take the time to go and paste photos then post it!!!
 Pathetic biatch indeed.
 Plus, her ah dear feeding her and yet she still looking at her phone! So rude my goodness. Seems like all the pics and videos of them not talking to each other when tgt or looking at their phones instead of talking, is a normal thing for them.
 Last edited by kkashy; 26-10-2017 at 07:19 PM..</t>
  </si>
  <si>
    <t>Hello! Have Regina had dinner?
Posted from Kanako Takatsuki's heart using HardwareZone Forums app</t>
  </si>
  <si>
    <t>She has at least 20 from her tua
 Ruoyenne wrote: 
 This Cheapo cheese pie RK will just conveniently take those from her Sin Tua for her Kam Nina.</t>
  </si>
  <si>
    <t>Suspect she’s obsessed with him not because it’s him but because he came conveniently at the time when she needed a log to cling on to, whether it’s rotting or not.
 kkashy wrote: 
 Likely that if they had sex in the first month of knowing each other, quite often it may due to BASIC LUST ONLY and NOT LOVE. Which means AK probably only wanted some casual sex no-strings-attached fling in the beginning. Like what many said, he didn't expect her to be some siao cb that is desperately obsessed with him.</t>
  </si>
  <si>
    <t>This Cheapo cheese pie RK will just conveniently take those from her Sin Tua for her Kam Nina. 
 orangeaple wrote: 
 Mdm kam have u at least prepare for tutu or gu ni guan for Gan Ni Na?</t>
  </si>
  <si>
    <t>Mdm kam have u at least prepare for tutu or gu ni guan for Gan Ni Na?</t>
  </si>
  <si>
    <t>El Hadji Diouf wrote: 
 yeap this ah keong his initial intention is just to piak and go and thus he initiate contact with buiji but never expect things would end up like this.
 i believe they already have sex on the first time they meet when they went to woodlands temples. 
Likely that if they had sex in the first month of knowing each other, quite often it may due to BASIC LUST ONLY and NOT LOVE. Which means AK probably only wanted some casual sex no-strings-attached fling in the beginning. Like what many said, he didn't expect her to be some siao cb that is desperately obsessed with him.</t>
  </si>
  <si>
    <t>Wowwwwww 
 kleong wrote: 
 Like this kym?</t>
  </si>
  <si>
    <t>Like this kym?
 Green Lime wrote: 
 Can someone PS buiji's latest photo into a ballet pose and maybe a movie poster? 
 __________________
 我對你既景仰，就如滔滔江水連綿不絕，又如黃河氾濫一發不可收拾.</t>
  </si>
  <si>
    <t>LOL THIS IS SO CUTE!!!!! 
 annisthenewpink wrote: 
 Lai, commercial break. Look what my daughter did to her barbie dolls. 
~无良心~ HardwareZone Forums app</t>
  </si>
  <si>
    <t>Yalor AK摧残国家幼苗 but heck la, this one is poison grass. 
 annisthenewpink wrote: 
 Yao xiu 哦!!!</t>
  </si>
  <si>
    <t>Hahaha kum siah kum siah GYM. When are you going?
 Guangyimmah wrote: 
 I go see liao let u know where to get Ok? Hehehe</t>
  </si>
  <si>
    <t>Yao xiu 哦!!! 
 kimby99 wrote: 
 BBFA怪叔叔 age gap with your 宝贝 is same as AK-RK age gap!! 
 HardwareZone Forums app
 __________________
 "勢不可去盡, 話不可說盡。凡事太盡, 緣份勢必早盡。"</t>
  </si>
  <si>
    <t>kimby99 wrote: 
 Coming coming.
 Starting to pack my luggage now. Will PM u.
 Now got mission to find this in Tokyo:
 Went to check website for Ghibli Museum. Darn! Tickets sold out. Sumo competition start on the day after I leave. 有没有搞错啊???!?!! Boohoo 
I go see liao let u know where to get Ok? Hehehe</t>
  </si>
  <si>
    <t>BBFA怪叔叔 age gap with your 宝贝 is same as AK-RK age gap!! 
 annisthenewpink wrote: 
 BBFA 怪叔叔走开！！！ ????</t>
  </si>
  <si>
    <t>And she still wants more.... I only bought her two. The rest from her 奶奶 and 外婆. And she very kiang, always ask from them and not me. 
 RainbowBaby wrote: 
 That's a lot of Barbie dolls!!! 
 HardwareZone Forums app
 __________________
 "勢不可去盡, 話不可說盡。凡事太盡, 緣份勢必早盡。"</t>
  </si>
  <si>
    <t>BBFA 怪叔叔走开！！！ ????
 kimby99 wrote: 
 Hahaha 叔叔好期待 
 HardwareZone Forums app
 __________________
 "勢不可去盡, 話不可說盡。凡事太盡, 緣份勢必早盡。"</t>
  </si>
  <si>
    <t>BUMP THIS HAHAHAHA
 grahf23 wrote: 
 Now can start teaching ur dotter if saw this type of 怪叔叔, chop 1st talk later...
 Sent from 谁能凭爱意要富士山私有 using GAGT 
 HardwareZone Forums app
 __________________
 "勢不可去盡, 話不可說盡。凡事太盡, 緣份勢必早盡。"</t>
  </si>
  <si>
    <t>annisthenewpink wrote: 
 Lai, commercial break. Look what my daughter did to her barbie dolls. 
 HardwareZone Forums app
That's a lot of Barbie dolls!!!</t>
  </si>
  <si>
    <t>kimby99 wrote: 
Gorm sae mali kamja ramyeonnnn</t>
  </si>
  <si>
    <t>Hahaha 叔叔好期待
 Rainowar wrote: 
 maybe is sexy nurse 
 Next time rainowar shu shu go kopitiam fight 10people injured her dotter bandage me</t>
  </si>
  <si>
    <t>annisthenewpink wrote: 
 怪叔叔....... 
 HardwareZone Forums app
Now can start teaching ur dotter if saw this type of 怪叔叔, chop 1st talk later...
 Sent from 谁能凭爱意要富士山私有 using GAGT</t>
  </si>
  <si>
    <t>RK doesn’t know heart pain either. Only she throw people, not the other way.
 annisthenewpink wrote: 
 Wah when she understands this then I must start to worry le. And make sure she don't end up like buiji!!</t>
  </si>
  <si>
    <t>怪叔叔....... 
 Rainowar wrote: 
 maybe is sexy nurse 
 Next time rainowar shu shu go kopitiam fight 10people injured her dotter bandage me 
 HardwareZone Forums app
 __________________
 "勢不可去盡, 話不可說盡。凡事太盡, 緣份勢必早盡。"</t>
  </si>
  <si>
    <t>Wah when she understands this then I must start to worry le. And make sure she don't end up like buiji!!
 shikasushi wrote: 
 Head pain, leg pain can use plaster.
 But plasters can never be used for heart pain........
 Okay too adult for little kids to understand 
 HardwareZone Forums app
 __________________
 "勢不可去盡, 話不可說盡。凡事太盡, 緣份勢必早盡。"</t>
  </si>
  <si>
    <t>kimby99 wrote: 
 Maybe you have a potential doctor. Hehehe 
maybe is sexy nurse 
 Next time rainowar shu shu go kopitiam fight 10people injured her dotter bandage me</t>
  </si>
  <si>
    <t>Not find one lah. Her nainai 特地 go buy for her to paste on her barbie dolls. ??
 viperay wrote: 
 lol.. cute mah.. but y u let her find the plasters? 
 HardwareZone Forums app
 __________________
 "勢不可去盡, 話不可說盡。凡事太盡, 緣份勢必早盡。"</t>
  </si>
  <si>
    <t>evilcow wrote: 
 Nina kam kick got more li hai than this unker ??
 Sent from null using GAGT 
Wah ah cow u also know
 “如来神掌”</t>
  </si>
  <si>
    <t>Hahahaha that one I dunno. My mil was the one who indulged in her weird request to buy plasters for her barbie dolls. Wasting the plasters lor. 
 kimby99 wrote: 
 Why all fall together? So 巧
 Hahaha 
 HardwareZone Forums app
 __________________
 "勢不可去盡, 話不可說盡。凡事太盡, 緣份勢必早盡。"</t>
  </si>
  <si>
    <t>annisthenewpink wrote: 
 "Barbie fall down. Barbie knee pain pain. Head pain pain also." - wise words of a 3 year old. 
 HardwareZone Forums app
lol.. cute mah.. but y u let her find the plasters? 
 __________________
 There is no failure. Only feedback.</t>
  </si>
  <si>
    <t>Head pain, leg pain can use plaster.
 But plasters can never be used for heart pain........
 Okay too adult for little kids to understand</t>
  </si>
  <si>
    <t>annisthenewpink wrote: 
 Already did. I had to put their body parts back a few times. 
 HardwareZone Forums app
Hahaha..ok 
 Well, at least they can be attached back then..lol
 Sent from 谁能凭爱意要富士山私有 using GAGT</t>
  </si>
  <si>
    <t>Why all fall together? So 巧
 Hahaha
 annisthenewpink wrote: 
 "Barbie fall down. Barbie knee pain pain. Head pain pain also." - wise words of a 3 year old.</t>
  </si>
  <si>
    <t>"Barbie fall down. Barbie knee pain pain. Head pain pain also." - wise words of a 3 year old. 
 kimby99 wrote: 
 Awww what’d her barbies do? 
 HardwareZone Forums app
 __________________
 "勢不可去盡, 話不可說盡。凡事太盡, 緣份勢必早盡。"</t>
  </si>
  <si>
    <t>Maybe you have a potential doctor. Hehehe
 annisthenewpink wrote: 
 The legs all have plasters on them also lor!! Her 玩法很另类.</t>
  </si>
  <si>
    <t>The legs all have plasters on them also lor!! Her 玩法很另类. 
 kimby99 wrote: 
 Hahahaha the dolls look like they are ready to fight a war 
 HardwareZone Forums app
 __________________
 "勢不可去盡, 話不可說盡。凡事太盡, 緣份勢必早盡。"</t>
  </si>
  <si>
    <t>Awww what’d her barbies do?
 annisthenewpink wrote: 
 She said barbie head pain pain, knee pain pain. All damn injured hahaha</t>
  </si>
  <si>
    <t>annisthenewpink wrote: 
 She said barbie head pain pain, knee pain pain. All damn injured hahaha
 HardwareZone Forums app
Hahahaha so cute! 
 Knee pain pain sounds like yesterday's talk about 风湿</t>
  </si>
  <si>
    <t>Already did. I had to put their body parts back a few times. 
 grahf23 wrote: 
 At least never decapitated them..lol
 Sent from 谁能凭爱意要富士山私有 using GAGT 
 HardwareZone Forums app
 __________________
 "勢不可去盡, 話不可說盡。凡事太盡, 緣份勢必早盡。"</t>
  </si>
  <si>
    <t>She said barbie head pain pain, knee pain pain. All damn injured hahaha
 shikasushi wrote: 
 The barbies got headache? 
 HardwareZone Forums app
 __________________
 "勢不可去盡, 話不可說盡。凡事太盡, 緣份勢必早盡。"</t>
  </si>
  <si>
    <t>He doesn’t eat proper diet, his juices also not nutritional 
 shikasushi wrote: 
 Tonic? AK's juices.</t>
  </si>
  <si>
    <t>annisthenewpink wrote: 
 Lai, commercial break. Look what my daughter did to her barbie dolls. 
 HardwareZone Forums app
At least never decapitated them..lol
 Sent from 谁能凭爱意要富士山私有 using GAGT</t>
  </si>
  <si>
    <t>Hahahaha the dolls look like they are ready to fight a war
 annisthenewpink wrote: 
 Lai, commercial break. Look what my daughter did to her barbie dolls.</t>
  </si>
  <si>
    <t>kimby99 wrote: 
 Regina Kam, what tonic has Ah Keong feed you during this pregnancy? You carrying his baby leh, so he should 体贴 right? 
 Birds nest, cordyceps &amp; chicken essence very expensive right? Ok la, then eat 腐竹白果薏米汤 every week. Is cheap and good for baby. Buy fresh 白果 ok. Ask AK to boil this la. He so bo sim. 
Tonic? AK's juices.</t>
  </si>
  <si>
    <t>annisthenewpink wrote: 
 Lai, commercial break. Look what my daughter did to her barbie dolls. 
 HardwareZone Forums app
The barbies got headache?</t>
  </si>
  <si>
    <t>Regina Kam, what tonic has Ah Keong feed you during this pregnancy? You carrying his baby leh, so he should 体贴 right? 
 Birds nest, cordyceps &amp; chicken essence very expensive right? Ok la, then eat 腐竹白果薏米汤 every week. Is cheap and good for baby. Buy fresh 白果 ok. Ask AK to boil this la. He so bo sim.</t>
  </si>
  <si>
    <t>Lai, commercial break. Look what my daughter did to her barbie dolls. 
 HardwareZone Forums app
 __________________
 "勢不可去盡, 話不可說盡。凡事太盡, 緣份勢必早盡。"</t>
  </si>
  <si>
    <t>Ruoyenne wrote: 
 Preg at 22 years old - her body is strong like a bulldozer la. Don't need any tonics also.. anyway it's a waste of money to nourish that crappy body of hers. She sure can easily poop Kam Nina out in due time. 
 Can't stand it when she try to act like a weakling claiming the hardship she went through for her previous pregnancies. If any complications, it must be due to her ignorant acts like drinking and smoking or maybe having inappropriate sex with some LGG. 
Precisely!
 What 5-6 complications?!!! Buiji full of bull sh-it!!!
 Until now never see her list down the complications before!!!
 As for giving birth prematurely, Researchs already shown that teenagers tend to give birth to premature baby. 
 Want to act yi ge 可怜! Wo prease bi lah buiji! Don't make us laugh our lungs out!!!
 You have only yourself to blame for everything that happen to you!!!</t>
  </si>
  <si>
    <t>Will bring her to eat $1000 seafood dinner right? Then $10k hospital bill is sup sup water.
 shikasushi wrote: 
 The godbros should be at least 10 years now right? A decade leh godbros sure will help one, its quite a milestone!</t>
  </si>
  <si>
    <t>Milestone... Mao kee lan.
 shikasushi wrote: 
 The godbros should be at least 10 years now right? A decade leh godbros sure will help one, its quite a milestone! 
 HardwareZone Forums app
 __________________
 "勢不可去盡, 話不可說盡。凡事太盡, 緣份勢必早盡。"</t>
  </si>
  <si>
    <t>The godbros should be at least 10 years now right? A decade leh godbros sure will help one, its quite a milestone!
 kimby99 wrote: 
 She got godbros who earn millions. Surely they will help her since they dote on her, their precious godsis 9 years and running</t>
  </si>
  <si>
    <t>I've heard similar stories also. Somemore we were caught offguard cos her arrival and prematurity was so sudden. $160k is madness!! $11k I damn heh gu liao.
 kimby99 wrote: 
 I heard of a person whose twins came out very premature and had to be in NICU for several months. They gave birth in Mt A Class A and cannot trf out, paid the bills until buay tahan then go see MP to trf to KKH downgrade to Class C. Their Mt A bills totaled $160k before they can finally transfer out. 
 This was back in 2000s 
 HardwareZone Forums app
 __________________
 "勢不可去盡, 話不可說盡。凡事太盡, 緣份勢必早盡。"</t>
  </si>
  <si>
    <t>She got godbros who earn millions. Surely they will help her since they dote on her, their precious godsis 9 years and running
 annisthenewpink wrote: 
 If buiciness go nicu I dunno how is buiji gonna pay. She doesn't even have cpf and medisave.</t>
  </si>
  <si>
    <t>I heard of a person whose twins came out very premature and had to be in NICU for several months. They gave birth in Mt A Class A and cannot trf out, paid the bills until buay tahan then go see MP to trf to KKH downgrade to Class C. Their Mt A bills totaled $160k before they can finally transfer out. 
 This was back in 2000s
 annisthenewpink wrote: 
 Got caps plus she was at Mt Alvernia's nicu, I was a class A patient and automatically my baby is under class A. Cannot downgrade unless transfer to govt hospital. So the cost was higher. After we paid 11k at Mt A, really bky liao, we transferred her to SGH when she was more stabilised. Over at SGH was another 7k thereabout but that full amount was medisave deductible and she was admitted as class B2 patient. If not we really kee chia siah. 
 Last edited by kimby99; 26-10-2017 at 06:04 PM..</t>
  </si>
  <si>
    <t>If buiciness go nicu I dunno how is buiji gonna pay. She doesn't even have cpf and medisave.
 viperay wrote: 
 wah!! heng sgh there can deduct.. 
 HardwareZone Forums app
 __________________
 "勢不可去盡, 話不可說盡。凡事太盡, 緣份勢必早盡。"</t>
  </si>
  <si>
    <t>kimby99 wrote: 
 I hope she bites her way out. Hahahha
 Still in evil mode. 
Wah luckily she just has to bite through fat, easier to bite!!</t>
  </si>
  <si>
    <t>I hope she bites her way out. Hahahha
 Still in evil mode. 
 kkashy wrote: 
 27 weeks only can kick so hard. I cant wait to see her kick her way out of her mother when she is 36 weeks!!!</t>
  </si>
  <si>
    <t>kkashy wrote: 
 Got piccc? I see if Asian supermarket here has</t>
  </si>
  <si>
    <t>annisthenewpink wrote: 
 Got caps plus she was at Mt Alvernia's nicu, I was a class A patient and automatically my baby is under class A. Cannot downgrade unless transfer to govt hospital. So the cost was higher. After we paid 11k at Mt A, really bky liao, we transferred her to SGH when she was more stabilised. Over at SGH was another 7k thereabout but that full amount was medisave deductible and she was admitted as class B2 patient. If not we really kee chia siah. 
 HardwareZone Forums app
wah!! heng sgh there can deduct..
 __________________
 There is no failure. Only feedback.</t>
  </si>
  <si>
    <t>Maybe the boobs hate the sight of each other.
 L side: Why you so weird
 R side: Why you so long
 Eevee Asahi wrote: 
 I think the balloons lao-Hong.</t>
  </si>
  <si>
    <t>She will just dump baby in hospital. Her heart is so brack.
 kleong wrote: 
 If premature and got to stay in nicu, buiji got money to pay the bills? or offer to wash kkh toilets as payment?</t>
  </si>
  <si>
    <t>This is what she looks like if I bump into her in the streets??? 
 Ameliazzz wrote: 
 I didn't edit the arms LOL</t>
  </si>
  <si>
    <t>Got caps plus she was at Mt Alvernia's nicu, I was a class A patient and automatically my baby is under class A. Cannot downgrade unless transfer to govt hospital. So the cost was higher. After we paid 11k at Mt A, really bky liao, we transferred her to SGH when she was more stabilised. Over at SGH was another 7k thereabout but that full amount was medisave deductible and she was admitted as class B2 patient. If not we really kee chia siah. 
 viperay wrote: 
 wah.. cannot use cpf medisave? got caps ah? 
 must go twice then.. one shot eat both hor, will puke ah... 
 HardwareZone Forums app
 __________________
 "勢不可去盡, 話不可說盡。凡事太盡, 緣份勢必早盡。"</t>
  </si>
  <si>
    <t>Rmb how she teach ppl to look for mp?
 kleong wrote: 
 If premature and got to stay in nicu, buiji got money to pay the bills? or offer to wash kkh toilets as payment? 
~无良心~ HardwareZone Forums app</t>
  </si>
  <si>
    <t>Thought men would love such pictures?
 giggs1043 wrote: 
 Wah lau eh</t>
  </si>
  <si>
    <t>annisthenewpink wrote: 
 My no.1 her NICU bills were more than 10k. We paid until heh heh chuan liao. Buiji good luck.
 HardwareZone Forums app
wah.. cannot use cpf medisave? got caps ah? 
 annisthenewpink wrote: 
 The Thai food there also nice!
 HardwareZone Forums app
must go twice then.. one shot eat both hor, will puke ah... 
 __________________
 There is no failure. Only feedback.</t>
  </si>
  <si>
    <t>The Thai food there also nice!
 viperay wrote: 
 thanks mm.. must sic photos and comment too.. 
 no wor.. maybe will test next time i'm around there.. last time i went was to the sofra restaurant.. food is nice.. 
 HardwareZone Forums app
 __________________
 "勢不可去盡, 話不可說盡。凡事太盡, 緣份勢必早盡。"</t>
  </si>
  <si>
    <t>My no.1 her NICU bills were more than 10k. We paid until heh heh chuan liao. Buiji good luck.
 kleong wrote: 
 If premature and got to stay in nicu, buiji got money to pay the bills? or offer to wash kkh toilets as payment? 
 HardwareZone Forums app
 __________________
 "勢不可去盡, 話不可說盡。凡事太盡, 緣份勢必早盡。"</t>
  </si>
  <si>
    <t>Save the last dance. Hahahaha
 grizzly76 wrote: 
 What? Brack Suan? 
 HardwareZone Forums app
 __________________
 "勢不可去盡, 話不可說盡。凡事太盡, 緣份勢必早盡。"</t>
  </si>
  <si>
    <t>What? Brack Suan? 
 Green Lime wrote: 
 Can someone PS buiji's latest photo into a ballet pose and maybe a movie poster? 
 __________________
 satirical PS images handcrafted with 100% organic 良心</t>
  </si>
  <si>
    <t>Can someone PS buiji's latest photo into a ballet pose and maybe a movie poster?</t>
  </si>
  <si>
    <t>Preg at 22 years old - her body is strong like a bulldozer la. Don't need any tonics also.. anyway it's a waste of money to nourish that crappy body of hers. She sure can easily poop Kam Nina out in due time. 
 Can't stand it when she try to act like a weakling claiming the hardship she went through for her previous pregnancies. If any complications, it must be due to her ignorant acts like drinking and smoking or maybe having inappropriate sex with some LGG. 
 Ameliazzz wrote: 
 Confirm premature one la! 30 weeks very good liao</t>
  </si>
  <si>
    <t>If premature and got to stay in nicu, buiji got money to pay the bills? or offer to wash kkh toilets as payment?
 Ameliazzz wrote: 
 Confirm premature one la! 30 weeks very good liao
~无良心~ HardwareZone Forums app
 __________________
 我對你既景仰，就如滔滔江水連綿不絕，又如黃河氾濫一發不可收拾.</t>
  </si>
  <si>
    <t>viperay wrote: 
 this ish the 1 michelin star cup noodles... cant get any except japan.. 
 maybe shikasushi mm or eevee mm can dhl back to us? 
Wow first time heard before cup noodles got michelin star. 
 Auntie really very noob. Hahaha</t>
  </si>
  <si>
    <t>shikasushi wrote: 
 Will take special notice everytime I enter a convenience store! 
 Don't really go to the cup noodles section one haha 
thanks mm.. must sic photos and comment too.. 
 annisthenewpink wrote: 
 Buiji, pasta mania SUCKKKS!!
 Have you guys tried the pasta at Shaw Towers Creation Cafe before?? Damn nice!!
 HardwareZone Forums app
no wor.. maybe will test next time i'm around there.. last time i went was to the sofra restaurant.. food is nice..
 __________________
 There is no failure. Only feedback.</t>
  </si>
  <si>
    <t>Ameliazzz wrote: 
 Chicken essence $26 also no buy!!
~无良心~ HardwareZone Forums app
Got got. Buiji ownself buy the Mynah nest. 
 ??????</t>
  </si>
  <si>
    <t>Chicken essence $26 also no buy!!
 kkashy wrote: 
 Ya... 27 weeks pregnant liao the stupid bf still never buy ANY pregnancy herbs or tonics for his buincess to dear dear to drink!!! 
 He totally doesn't care if Nina Kam or Buijina dies or suffers la hahaha. 
~无良心~ HardwareZone Forums app</t>
  </si>
  <si>
    <t>Buiji, pasta mania SUCKKKS!!
 Have you guys tried the pasta at Shaw Towers Creation Cafe before?? Damn nice!!
 kkashy wrote: 
 She is not exposed to a lot of things. Only know how to eat the same few things day in day out. What a boring life. 
 HardwareZone Forums app
 __________________
 "勢不可去盡, 話不可說盡。凡事太盡, 緣份勢必早盡。"</t>
  </si>
  <si>
    <t>Confirm premature one la! 30 weeks very good liao
 kkashy wrote: 
 27 weeks only can kick so hard. I cant wait to see her kick her way out of her mother when she is 36 weeks!!! 
~无良心~ HardwareZone Forums app</t>
  </si>
  <si>
    <t>Will take special notice everytime I enter a convenience store! 
 Don't really go to the cup noodles section one haha
 viperay wrote: 
 limited edition ah?</t>
  </si>
  <si>
    <t>shikasushi wrote: 
 I think even Japan don't have already... 
 limited edition ah? 
 __________________
 There is no failure. Only feedback.</t>
  </si>
  <si>
    <t>I think even Japan don't have already... 
 viperay wrote: 
 this ish the 1 michelin star cup noodles... cant get any except japan.. 
 maybe shikasushi mm or eevee mm can dhl back to us?</t>
  </si>
  <si>
    <t>kkashy wrote: 
 Actually what potato noodles? Are they like the assam laksa noodles? I love them! 
this ish the 1 michelin star cup noodles... cant get any except japan.. 
 maybe shikasushi mm or eevee mm can dhl back to us? 
 __________________
 There is no failure. Only feedback.</t>
  </si>
  <si>
    <t>kimby99 wrote: 
 If what she said is true, I wish NK will stay inside her forever. 
27 weeks only can kick so hard. I cant wait to see her kick her way out of her mother when she is 36 weeks!!!</t>
  </si>
  <si>
    <t>"The tomato one... hole meal... lemmen tea... tank chiu..."
 Ruoyenne wrote: 
 Why she always eat the same thjng huh? Is this the most affordable on the menu or Buiji doesn't know how to order other things? 
 __________________
 satirical PS images handcrafted with 100% organic 良心</t>
  </si>
  <si>
    <t>Ruoyenne wrote: 
 Why she always eat the same thjng huh? Is this the most affordable on the menu or Buiji doesn't know how to order other things? 
She is not exposed to a lot of things. Only know how to eat the same few things day in day out. What a boring life.</t>
  </si>
  <si>
    <t>kimby99 wrote: 
 Buy the potato noodles from Korean supermarkets. The noodles v QQ!! 
Got piccc? I see if Asian supermarket here has</t>
  </si>
  <si>
    <t>Why she always eat the same thjng huh? Is this the most affordable on the menu or Buiji doesn't know how to order other things? 
 shikasushi wrote: 
 Just realized, "My lunch before heading out"? 
 I didn't know buiji lives in PastaMania now.</t>
  </si>
  <si>
    <t>Ameliazzz wrote: 
 Could it be that nina kam is unhappy? Might be because too smelly, too noisy, or not receiving the nutrients that she need 
 When I go to loud places, like in a lecture, there will be violent and vigorous kicks. Turns out my boy is a now a light sleeper and shows dislike to noises (like when my nieces are playing and screaming).
 Or maybe it's just a male thing 
~无良心~ HardwareZone Forums app
Yup. She's probably afraid and embarrassed of her ah gua daddy so whenever she is around, she acts like she's dead. Only when he is not around, then she dare to move. LOL.
 My own girl was verrry active in womb, now she is as active when she's out. Wriggles out of her snug swaddle all the time.</t>
  </si>
  <si>
    <t>orangeaple wrote: 
 Ppl is atas must jiak pastamania 
Just realized, "My lunch before heading out"? 
 I didn't know buiji lives in PastaMania now.</t>
  </si>
  <si>
    <t>Will RK claimed Kam Nina to be her Sister if her Ah Gua stead Zao Lor one day?</t>
  </si>
  <si>
    <t>I think they will stick to old school abacus maths 
 Nina Kam will be the 14th generation to use the vintage instrument hokay?
 shikasushi wrote: 
 Seems like TTAK have about 7 years to save up to buy and learn how to use a laptop in preparation for Nina Kam entering primary school! 
 __________________
 satirical PS images handcrafted with 100% organic 良心</t>
  </si>
  <si>
    <t>JustAnET wrote: 
 AK and RK don’t have or don’t know how to use WhatsApp or LINE? 
 No couples in love will chat like them through Facebook. 真的没有。
 RK is really a joker by ownself chat with ownself using the Facebook account that she created for AK to act that they are super 恩爱. 
 RK ah! Why you so kelian want to act 幸福? 
 If AK really love and sayang you very much, he would reply you please don’t eat too much MacD or let me pack some nice healthy food when’s on the way back or let me go do marketing and boil you some healthy soup or steam some healthy light food for you.
 RK! You cannot afford or don’t like to take 汤水? 
 AK don’t boil or 炖 healthy soup for you. He also don’t bother to buy soup for you from 老火汤 stall. 
 AK just continue to let you eat any unhealthy food you want because he simply don’t care don’t love you. Deep inside his heart is 你死你的事。 
Ya... 27 weeks pregnant liao the stupid bf still never buy ANY pregnancy herbs or tonics for his buincess to dear dear to drink!!! 
 He totally doesn't care if Nina Kam or Buijina dies or suffers la hahaha.</t>
  </si>
  <si>
    <t>Eevee Asahi wrote: 
 Yalor and their homework deadline is some weird timing like 2359. Machiam book in. 
Ya! 
 My girl in sec 1. Registration time, parents were advised that laptops were "good to have but not compulsory"... 
 I have 4 desktop n two laptops already sitting at home...so decided to take my own pace to shop for something nice. 
 Projects are all submitted online and part of the year end exams.</t>
  </si>
  <si>
    <t>shikasushi wrote: 
 You mean....
 My Love My Girl was fake???????? 
 Singapore's 金童玉女............ 
Hahaha. That ak obviously going thru a mid life crisis. No career, no cash, no assets while his peers are at the stage of upgrading better cars, upgrading bigger homes, Europe holidays and sending kids to schools abroad. 他除了脚毛，什么都没有。
 This kinda loser, self esteem very basement de...where will declare love. 
 Anyway unless his eyes tiak stamp, he cannot see that piece of black see-thru jin vulgar meh? Matched with that face, 天衣无缝！It's actually not a crime to be ugly. Wearing decent clothes, will still be presentable. But to flaunt that piece of lard...gross.</t>
  </si>
  <si>
    <t>kimby99 wrote: 
 BTW, does anyone tried this? is it nice?
Actually what potato noodles? Are they like the assam laksa noodles? I love them!</t>
  </si>
  <si>
    <t>grizzly76 wrote: 
 Previously it was "I left my homework at home."
 Now it's "I uploaded my homework to the cloud drive but I can't get any connectivity and my battery is running low" 
 Eevee Asahi wrote: 
 Yalor and their homework deadline is some weird timing like 2359. Machiam book in. 
Seems like TTAK have about 7 years to save up to buy and learn how to use a laptop in preparation for Nina Kam entering primary school!</t>
  </si>
  <si>
    <t>Yalor and their homework deadline is some weird timing like 2359. Machiam book in. 
 grizzly76 wrote: 
 Previously it was "I left my homework at home."
 Now it's "I uploaded my homework to the cloud drive but I can't get any connectivity and my battery is running low"</t>
  </si>
  <si>
    <t>Previously it was "I left my homework at home."
 Now it's "I uploaded my homework to the cloud drive but I can't get any connectivity and my battery is running low" 
 Eevee Asahi wrote: 
 Yes it is a geek school and most of the time, I have no idea what my son talks about in regard to his school. His Mother is right brain dominated. 
 __________________
 satirical PS images handcrafted with 100% organic 良心</t>
  </si>
  <si>
    <t>Ameliazzz wrote: 
 Why cover location? 
~无良心~ HardwareZone Forums app
but phone number still there... northpoint...
 __________________
 There is no failure. Only feedback.</t>
  </si>
  <si>
    <t>Heng siahhhh 
 Eevee Asahi wrote: 
 Ok now you have the permission to continue to hang out with us. Heng ah you. 
 HardwareZone Forums app
 __________________
 "勢不可去盡, 話不可說盡。凡事太盡, 緣份勢必早盡。"</t>
  </si>
  <si>
    <t>Ok now you have the permission to continue to hang out with us. Heng ah you. 
 annisthenewpink wrote: 
 Got lah zz... Just now haven't shake it mama shake it.</t>
  </si>
  <si>
    <t>AI MAI???????</t>
  </si>
  <si>
    <t>Got lah zz... Just now haven't shake it mama shake it. 
 Eevee Asahi wrote: 
 No seaweed fries no talk. 
 HardwareZone Forums app
 __________________
 "勢不可去盡, 話不可說盡。凡事太盡, 緣份勢必早盡。"</t>
  </si>
  <si>
    <t>NotyBear wrote: 
 I don't believe there's any love in the relationship. If there is, she wouldn't be so bitter towards J when she's the xiao san in the first place. 
 AK was probably fishing for a free poke. Common among losers men his age. Play with fire and kena burnt kind... 
You mean....
 My Love My Girl was fake???????? 
 Singapore's 金童玉女............</t>
  </si>
  <si>
    <t>I dunno leh. I come see got what new toy then I get haha
 janelleanne wrote: 
 When is tuxedo Sam ? 
 HardwareZone Forums app
 __________________
 "勢不可去盡, 話不可說盡。凡事太盡, 緣份勢必早盡。"</t>
  </si>
  <si>
    <t>Yes it is a geek school and most of the time, I have no idea what my son talks about in regard to his school. His Mother is right brain dominated. 
 janelleanne wrote: 
 Wah .. your boys sch so high tech ..</t>
  </si>
  <si>
    <t>kleong wrote: 
 The fear of being snipe is real. BUIJI IS SCARE OF WEBSITE PPL 
I got consider pretend be delivery person when I was in yishun.</t>
  </si>
  <si>
    <t>I don't believe there's any love in the relationship. If there is, she wouldn't be so bitter towards J when she's the xiao san in the first place. 
 AK was probably fishing for a free poke. Common among losers men his age. Play with fire and kena burnt kind...</t>
  </si>
  <si>
    <t>No seaweed fries no talk. 
 annisthenewpink wrote: 
 I'm having mehnonner for late lunch! 
 Not all for me ah! Sharing with my mil! Also must disclaimer: I very long no eat mehnonner liao hor</t>
  </si>
  <si>
    <t>Eevee Asahi wrote: 
 Now then I get to scroll backwards to read. My son’s school doesn’t use report books anymore. Everything is digital and..err...I don’t know the password. So I rely on what he tells me. Geez. I should aspire to be a tiger mum lah really. I must show them I am not a sick cat. 
Wah .. your boys sch so high tech ..</t>
  </si>
  <si>
    <t>The fear of being snipe is real. BUIJI IS SCARE OF WEBSITE PPL 
 Ameliazzz wrote: 
 Why cover location? 
~无良心~ HardwareZone Forums app
 __________________
 我對你既景仰，就如滔滔江水連綿不絕，又如黃河氾濫一發不可收拾.</t>
  </si>
  <si>
    <t>Oi oi. Bu kantang bu kantang! 
 grizzly76 wrote: 
 Seaweed fries! Seaweed fries!</t>
  </si>
  <si>
    <t>Eevee Asahi wrote: 
 I was a Sanrio fan when I was young.
Tried getting this in japan but always get the others..</t>
  </si>
  <si>
    <t>I was a Sanrio fan when I was young.
 janelleanne wrote: 
 When is tuxedo Sam ?</t>
  </si>
  <si>
    <t>Now then I get to scroll backwards to read. My son’s school doesn’t use report books anymore. Everything is digital and..err...I don’t know the password. So I rely on what he tells me. Geez. I should aspire to be a tiger mum lah really. I must show them I am not a sick cat. 
 kimby99 wrote: 
 Hahaha yes! All the talk about seaweed fries. Grrrr plus it’s also sort of mini celebration meal for my son. It’s last day of school today. Report book collection tomorrow. That one I no eye see.</t>
  </si>
  <si>
    <t>annisthenewpink wrote: 
 Today is the badtz badtz maru toy! I also come get toy for my girl lol
 HardwareZone Forums app
When is tuxedo Sam ?</t>
  </si>
  <si>
    <t>Today is the badtz badtz maru toy! I also come get toy for my girl lol
 paradigm paralysis wrote: 
 Oh no today thursday. I forget to get the happy meal toy for my son!
 Argh~ 
 HardwareZone Forums app
 __________________
 "勢不可去盡, 話不可說盡。凡事太盡, 緣份勢必早盡。"</t>
  </si>
  <si>
    <t>paradigm paralysis wrote: 
 AK zao lor doo doo doo doo
 It the end doo doo doo doo~ 
Wahahahahahaha</t>
  </si>
  <si>
    <t>grizzly76 wrote: 
Good pic must bump bump bump</t>
  </si>
  <si>
    <t>Eevee Asahi wrote: 
 Ah Gua looks like sucker fish Hor Hor? Sucker fish eats all the dirty stuff. 
 My family call ir jiak sai hee
 AL jiak TTK sai &amp; fa cai?
 Hahahah</t>
  </si>
  <si>
    <t>annisthenewpink wrote: 
 I'm having mehnonner for late lunch! 
 Not all for me ah! Sharing with my mil! Also must disclaimer: I very long no eat mehnonner liao hor 
 HardwareZone Forums app
 Oh no today thursday. I forget to get the happy meal toy for my son!
 Argh~</t>
  </si>
  <si>
    <t>grizzly76 wrote: 
~无良心~ HardwareZone Forums app</t>
  </si>
  <si>
    <t>Seaweed fries! Seaweed fries! 
 annisthenewpink wrote: 
 I'm having mehnonner for late lunch! 
 Not all for me ah! Sharing with my mil! Also must disclaimer: I very long no eat mehnonner liao hor 
 HardwareZone Forums app
 __________________
 satirical PS images handcrafted with 100% organic 良心</t>
  </si>
  <si>
    <t>Got!! I haven't shake it hahaha 
 shikasushi wrote: 
 Never get seaweed shaker fries! 
 HardwareZone Forums app
 __________________
 "勢不可去盡, 話不可說盡。凡事太盡, 緣份勢必早盡。"</t>
  </si>
  <si>
    <t>RainbowBaby wrote: 
 Now whenever my Daughter sing Baby shark song, I will think of buiji Liao. 
 ���
 ��� 
 AK zao lor doo doo doo doo
 It the end doo doo doo doo~</t>
  </si>
  <si>
    <t>annisthenewpink wrote: 
 I'm having mehnonner for late lunch! 
 Not all for me ah! Sharing with my mil! Also must disclaimer: I very long no eat mehnonner liao hor 
 HardwareZone Forums app
Never get seaweed shaker fries!</t>
  </si>
  <si>
    <t>I'm having mehnonner for late lunch! 
 Not all for me ah! Sharing with my mil! Also must disclaimer: I very long no eat mehnonner liao hor 
 HardwareZone Forums app
 __________________
 "勢不可去盡, 話不可說盡。凡事太盡, 緣份勢必早盡。"</t>
  </si>
  <si>
    <t>grizzly76 wrote: 
Does this GAP turn any guy ON ? *Ah Gua excluded *</t>
  </si>
  <si>
    <t>__________________
 satirical PS images handcrafted with 100% organic 良心</t>
  </si>
  <si>
    <t>I think the balloons lao-Hong. 
 Astounded wrote: 
 I know. That’s my question too. How come there is a GAP?? Abnormal!</t>
  </si>
  <si>
    <t>Eevee Asahi wrote: 
 She has 公主病 and thinks the guy has to provide for her. She needs a mirror not kattle. 
If her AK can feed her, by all means go ahead. Be lazy for all I care. 
 But her AK another useless scum!!!
 Both leeches of society!!!
 And Hor. She's so narcissistic, mirror also no use. ??</t>
  </si>
  <si>
    <t>Ameliazzz wrote: 
 I didn't edit the arms LOL
~无良心~ HardwareZone Forums app
Her arm is as big as a thigh!!!
 And how apt. Her face is like a pufferfish!!!</t>
  </si>
  <si>
    <t>Ah Gua looks like sucker fish Hor Hor? Sucker fish eats all the dirty stuff. 
 shikasushi wrote: 
 Sounds like those suckerfish that help to clear algae in fishtanks!!! 
 Just nice, ah gua is a sucker in so many different ways. Probably also explains his duck mouth.</t>
  </si>
  <si>
    <t>She has 公主病 and thinks the guy has to provide for her. She needs a mirror not kattle. 
 RainbowBaby wrote: 
 Can feel your stress! I will go crazy if my kitchen is not clean every night! ??
 Buiji is one lazy asshat. Don't even want to work when she herself know she cannot afford to feed a baby!!!
 As for ah Gua, I think he know that is not his home and he will Zao Lor soon so no point in helping to clean up. 
 ??</t>
  </si>
  <si>
    <t>shikasushi wrote: 
 Sounds like those suckerfish that help to clear algae in fishtanks!!! 
 Just nice, ah gua is a sucker in so many different ways. Probably also explains his duck mouth. 
 AK the suckerfish and buiji the pufferfish!!!</t>
  </si>
  <si>
    <t>grizzly76 wrote: 
Grizzly!!!
 You just spoilt my CK!!!!
 ??????
 Though buiji look better as a man than woman leh!!!</t>
  </si>
  <si>
    <t>Eevee Asahi wrote: 
 Maybe maybe Ah gua eats up all her boob dirt and scum...... 
Sounds like those suckerfish that help to clear algae in fishtanks!!! 
 Just nice, ah gua is a sucker in so many different ways. Probably also explains his duck mouth.</t>
  </si>
  <si>
    <t>Ameliazzz wrote: 
 Why cover location? 
~无良心~ HardwareZone Forums app
Humji again?!</t>
  </si>
  <si>
    <t>Omg omg. That’s grossssssss. 
 Eevee Asahi wrote: 
 Maybe maybe Ah gua eats up all her boob dirt and scum......</t>
  </si>
  <si>
    <t>Omg. Am going to eat a tart. Lol. 
 shikasushi wrote: 
 If foot (so accessible! unless her tummy big until she cannot reach) can be so black, the underside of her nnp is bound to be black and dirty.</t>
  </si>
  <si>
    <t>Maybe maybe Ah gua eats up all her boob dirt and scum...... 
 Astounded wrote: 
 Eeeeeeeeeee. Am wondering if she LIFTS them up to scrub and soap thoroughly! Can hide a lot of dirt and scum.</t>
  </si>
  <si>
    <t>I didn't edit the arms LOL
 RainbowBaby wrote: 
 Can feel your stress! I will go crazy if my kitchen is not clean every night! ??
 Buiji is one lazy asshat. Don't even want to work when she herself know she cannot afford to feed a baby!!!
 As for ah Gua, I think he know that is not his home and he will Zao Lor soon so no point in helping to clean up. 
 ?? 
~无良心~ HardwareZone Forums app</t>
  </si>
  <si>
    <t>Ameliazzz wrote: 
 Neh neh pok doo doo doo doo doo doo x3
 Neh neh pok 
~无良心~ HardwareZone Forums app
Now whenever my Daughter sing Baby shark song, I will think of buiji Liao. 
 ??????
 ??????</t>
  </si>
  <si>
    <t>Astounded wrote: 
 Eeeeeeeeeee. Am wondering if she LIFTS them up to scrub and soap thoroughly! Can hide a lot of dirt and scum. 
If foot (so accessible! unless her tummy big until she cannot reach) can be so black, the underside of her nnp is bound to be black and dirty.</t>
  </si>
  <si>
    <t>shikasushi wrote: 
 How can leave out these?
so this species once roll on the floor before??</t>
  </si>
  <si>
    <t>RainbowBaby wrote: 
 Don't worry!
 No one will end up like buiji. She's is exception. 
 Though I rather like triumph bras. And Calvin Klein one! 
 __________________
 satirical PS images handcrafted with 100% organic 良心</t>
  </si>
  <si>
    <t>My place has no option to install town gas and if I remember correctly, the gas delivery is 24hrs (never ordered one at 4am). Price of a gas canister is now $32 but it lasts for several weeks even with my frequent cooking. Instead of getting gas, RK ordered McDonald’s and went out for Pastamania = 2 meals. Priorities. 
 JustAnET wrote: 
 This RK goes Pastamania to eat 番茄捞面 har?
 Aiyoh! Her 理财能力 totally cmi. Why cannot go aircon foodcourt eat mince pork noodles or fishball noodles?
 She no money to order gas to deliver to her house? She can cook instant noodles and throw in many fresh cherry tomatoes and add tomato ketchup to 捞到她够。
 AK 还没回去 to help her order gas? 
 RK! AK went to play no bring you along?</t>
  </si>
  <si>
    <t>RainbowBaby wrote: 
 Can feel your stress! I will go crazy if my kitchen is not clean every night! ??
 Buiji is one lazy asshat. Don't even want to work when she herself know she cannot afford to feed a baby!!!
 As for ah Gua, I think he know that is not his home and he will Zao Lor soon so no point in helping to clean up. 
 ?? 
In b4 buiji kope paper plates from free buffets bring home use and throw</t>
  </si>
  <si>
    <t>Ameliazzz wrote: 
 Really ah. I still wearing PC. Think i need to bring the photo to triump and ask the sales lady to recommend me a bra that will not cause my nnp to become like buiji
 Jin turn off 
~无良心~ HardwareZone Forums app
Hahaha!
 Can't imagine the SA expression when she see buiji picture!!!
 should ask the SA whether buiji nnp can be save? 
 ??????</t>
  </si>
  <si>
    <t>Eeeeeeeeeee. Am wondering if she LIFTS them up to scrub and soap thoroughly! Can hide a lot of dirt and scum. 
 shikasushi wrote: 
 So she can 塞 things inside and bring home.</t>
  </si>
  <si>
    <t>Astounded wrote: 
 I know. That’s my question too. How come there is a GAP?? Abnormal! 
So she can 塞 things inside and bring home.</t>
  </si>
  <si>
    <t>Ameliazzz wrote: 
 Neh neh pok doo doo doo doo doo doo x3
 Neh neh pok 
~无良心~ HardwareZone Forums app
Noooooo don't get the shark song in my head</t>
  </si>
  <si>
    <t>Eevee Asahi wrote: 
 Yes and I really hope it completes soon. The stress of living among clutter and mess is getting to me and I have been losing sleep. I have no idea how RK and Ah Gua can survive living in their slum. 
Can feel your stress! I will go crazy if my kitchen is not clean every night! ??
 Buiji is one lazy asshat. Don't even want to work when she herself know she cannot afford to feed a baby!!!
 As for ah Gua, I think he know that is not his home and he will Zao Lor soon so no point in helping to clean up. 
 ??</t>
  </si>
  <si>
    <t>Ameliazzz wrote: 
 Neh neh pok doo doo doo doo doo doo x3
 Neh neh pok 
~无良心~ HardwareZone Forums app
Zz nooooooooooooo!! 
 Sharks better, need to unhear this omg.</t>
  </si>
  <si>
    <t>Really ah. I still wearing PC. Think i need to bring the photo to triump and ask the sales lady to recommend me a bra that will not cause my nnp to become like buiji
 Jin turn off 
 RainbowBaby wrote: 
 Don't worry!
 No one will end up like buiji. She's is exception. 
 Though I rather like triumph bras. And Calvin Klein one! 
~无良心~ HardwareZone Forums app</t>
  </si>
  <si>
    <t>I know. That’s my question too. How come there is a GAP?? Abnormal! 
 Eevee Asahi wrote: 
 I cannot help but to ask why RK’s Long cups are a little apart from each other.......</t>
  </si>
  <si>
    <t>Neh neh pok doo doo doo doo doo doo x3
 Neh neh pok 
 shikasushi wrote: 
 wah this one buay sai, I had to try very hard to control my laughter 
~无良心~ HardwareZone Forums app</t>
  </si>
  <si>
    <t>Yes and I really hope it completes soon. The stress of living among clutter and mess is getting to me and I have been losing sleep. I have no idea how RK and Ah Gua can survive living in their slum. 
 RainbowBaby wrote: 
 What happen to your kitchen? Renovation?</t>
  </si>
  <si>
    <t>Ameliazzz wrote: 
 Feel like buying triumph bra liao... scared my nnp end up like buiji
~无良心~ HardwareZone Forums app
Don't worry!
 No one will end up like buiji. She's is exception. 
 Though I rather like triumph bras. And Calvin Klein one!</t>
  </si>
  <si>
    <t>Why cover location? 
~无良心~ HardwareZone Forums app</t>
  </si>
  <si>
    <t>Sorry da jia</t>
  </si>
  <si>
    <t>magnus wrote: 
dangerously close to mod closing thread.....
 __________________
 There is no failure. Only feedback.</t>
  </si>
  <si>
    <t>I cannot help but to ask why RK’s Long cups are a little apart from each other....... 
 annisthenewpink wrote: 
 Stop sic-ing her nipple slip leh. Sibeh 催吐 sia</t>
  </si>
  <si>
    <t>giggs1043 wrote: 
 Ppl looks weird nvm. Most importantly is have a good heart.
 This one so fugly liao heart black rike black hole rike that. Mouth so smelly. This type go jiak sai lah 
Exactly!!!
 Si buiji Useless scum!</t>
  </si>
  <si>
    <t>BUIJI NO THROW HER RED PEARL TOP LOL
~无良心~ HardwareZone Forums app</t>
  </si>
  <si>
    <t>Ameliazzz wrote: 
 Credits to shikasushi
~无良心~ HardwareZone Forums app
wah this one buay sai, I had to try very hard to control my laughter</t>
  </si>
  <si>
    <t>Feel like buying triumph bra liao... scared my nnp end up like buiji
 RainbowBaby wrote: 
 Fug!!!
 My eyes my ??!!! 
~无良心~ HardwareZone Forums app</t>
  </si>
  <si>
    <t>Ameliazzz wrote: 
 Credits to shikasushi
~无良心~ HardwareZone Forums app
Wah lau eh</t>
  </si>
  <si>
    <t>Eevee Asahi wrote: 
 I have been eating outside food for 3 weeks and am feeling a little out of sorts already. Can’t wait to have my kitchen back next week! 
What happen to your kitchen? Renovation?</t>
  </si>
  <si>
    <t>Ameliazzz wrote: 
 Credits to shikasushi
~无良心~ HardwareZone Forums app
Fug!!!
 My eyes my ??!!!</t>
  </si>
  <si>
    <t>I have been eating outside food for 3 weeks and am feeling a little out of sorts already. Can’t wait to have my kitchen back next week! 
 kimby99 wrote: 
 But always jiak outside food, she buay sian? 
 She is really a 老外 - 三餐老是在外</t>
  </si>
  <si>
    <t>Fairy potter....
 shikasushi wrote: 
 Nina Kam the Dementor will say "haiiiiiry" instead 
~无良心~ HardwareZone Forums app</t>
  </si>
  <si>
    <t>Ameliazzz wrote: 
 My friends and I once concluded with a theory that average or below average looking people are generally nice and gentle. It could be a form of "compensation" for their looks so that they can be desirable.
 Buiji this kind... haix
~无良心~ HardwareZone Forums app
Don't understand why she can be so obnoxious TTM?! 
 The only redeeming quality in her is collecting that useless AK rubbish in her house.</t>
  </si>
  <si>
    <t>Credits to shikasushi
 shikasushi wrote: 
 The legendary Buiji NNP series:
~无良心~ HardwareZone Forums app</t>
  </si>
  <si>
    <t>This RK goes Pastamania to eat 番茄捞面 har?
 Aiyoh! Her 理财能力 totally cmi. Why cannot go aircon foodcourt eat mince pork noodles or fishball noodles?
 She no money to order gas to deliver to her house? She can cook instant noodles and throw in many fresh cherry tomatoes and add tomato ketchup to 捞到她够。
 AK 还没回去 to help her order gas? 
 RK! AK went to play no bring you along?</t>
  </si>
  <si>
    <t>Ameliazzz wrote: 
 Everyday come in and post the 8 faces 
 动胎气!!!!!!
~无良心~ HardwareZone Forums app
我们永远支持你！
 These eight pics is the best highlights since I started reading here!!!
 Hahaha
 Bump bump bump</t>
  </si>
  <si>
    <t>Stop sic-ing her nipple slip leh. Sibeh 催吐 sia
 shikasushi wrote: 
 The legendary Buiji NNP series:
 HardwareZone Forums app
 __________________
 "勢不可去盡, 話不可說盡。凡事太盡, 緣份勢必早盡。"</t>
  </si>
  <si>
    <t>RainbowBaby wrote: 
 Har..rrrrryyyyyyy
 Ok. I'm lame. 
 But can't help it! 
Nina Kam the Dementor will say "haiiiiiry" instead</t>
  </si>
  <si>
    <t>My friends and I once concluded with a theory that average or below average looking people are generally nice and gentle. It could be a form of "compensation" for their looks so that they can be desirable.
 Buiji this kind... haix
 giggs1043 wrote: 
 Ppl looks weird nvm. Most importantly is have a good heart.
 This one so fugly liao heart black rike black hole rike that. Mouth so smelly. This type go jiak sai lah 
~无良心~ HardwareZone Forums app</t>
  </si>
  <si>
    <t>shikasushi wrote: 
 How can leave out these?
Frankly I think this one look the "best" among the rest. 
 Cos this one cover up all her fugly face. ????????</t>
  </si>
  <si>
    <t>The legendary Buiji NNP series:</t>
  </si>
  <si>
    <t>Will sponsor chilli crab + 8 fried mantou if they do that. 
 magnus wrote: 
 will treat commander and keong to jiak swensen's earthquake if they grant website people 2 hours of ama session.</t>
  </si>
  <si>
    <t>Hahahah now I know is air-frov lah. 
 grizzly76 wrote: 
 Afro</t>
  </si>
  <si>
    <t>Everyday come in and post the 8 faces 
 动胎气!!!!!!
 RainbowBaby wrote: 
 Amelia zz.....
 I love you!!!
 Bump bump bump!!!! 
~无良心~ HardwareZone Forums app</t>
  </si>
  <si>
    <t>shikasushi wrote: 
Har..rrrrryyyyyyy
 Ok. I'm lame. 
 But can't help it!</t>
  </si>
  <si>
    <t>Ameliazzz wrote: 
 The 8 legendary non mtxx real faces of buiji
~无良心~ HardwareZone Forums app
How can leave out these?</t>
  </si>
  <si>
    <t>kimby99 wrote: 
 Good. Pls suck more or better yet, grow teeth and bite through her tummy. 
 Feeling evil. Is it due to TTK or is it the weather. 
The weather!
 Hot humid then thunderstorms then sunny then rainy then...
 Just like buiji mood!!!</t>
  </si>
  <si>
    <t>Ameliazzz wrote: 
 Same! I bursted out in office when those photos were uploaded.
 My colleagues came to ask me and they all knew about her and keong sia. Apparently that $50/month instalment for the defaulted payment was too epic. 
 And a kind colleague of mine said "I am not trying to be mean. She looks really weird. There is something wrong with her other than the pregnancy itself".
~无良心~ HardwareZone Forums app
Ppl looks weird nvm. Most importantly is have a good heart.
 This one so fugly liao heart black rike black hole rike that. Mouth so smelly. This type go jiak sai lah</t>
  </si>
  <si>
    <t>Ameliazzz wrote: 
 The 8 legendary non mtxx real faces of buiji
~无良心~ HardwareZone Forums app
Amelia zz.....
 I love you!!!
 Bump bump bump!!!!</t>
  </si>
  <si>
    <t>RainbowBaby wrote: 
 Nina Kam suck out her life force!!!!
 ??????</t>
  </si>
  <si>
    <t>Maybe buiji leaks oil by default 
 grizzly76 wrote: 
 AK endorses the Damp-Free brand
~无良心~ HardwareZone Forums app</t>
  </si>
  <si>
    <t>annisthenewpink wrote: 
 Or can just use mehnonner serviettes. 
 HardwareZone Forums app
Haha. That one reserved only for the edmw queen!!!</t>
  </si>
  <si>
    <t>RK’s Flat is hot, humid, smelly and dirty till she no mood to cook and no appetite to eat inside her own house.
 Will she scrub and wash the toilet every week? Her AK got help her scrub and wash toilet since she 大肚子?
 Imagine she 一边吃一边闻臭厕所的味道。
 That why she doesn’t want to cook inside her own house and eat inside her own house.
 She needs to go out to eat to enjoy aircon and to air her armpits.</t>
  </si>
  <si>
    <t>The 8 legendary non mtxx real faces of buiji
 RainbowBaby wrote: 
 Hahaha
 Kusu Island one was a joke!!!
 See one time I will bump one time. 
 MTXX also no use!!! Fugly is fugly!!! Cannot hide!!! 
~无良心~ HardwareZone Forums app</t>
  </si>
  <si>
    <t>RainbowBaby wrote: 
 Hahaha
 Kusu Island one was a joke!!!
 See one time I will bump one time. 
 MTXX also no use!!! Fugly is fugly!!! Cannot hide!!! 
Exactly. Mtxx until so fake damn er xin</t>
  </si>
  <si>
    <t>AK endorses the Damp-Free brand
 Ameliazzz wrote: 
 No need la. Use pantiliner or pad enough liao hahaha
~无良心~ HardwareZone Forums app
 __________________
 satirical PS images handcrafted with 100% organic 良心</t>
  </si>
  <si>
    <t>Same! I bursted out in office when those photos were uploaded.
 My colleagues came to ask me and they all knew about her and keong sia. Apparently that $50/month instalment for the defaulted payment was too epic. 
 And a kind colleague of mine said "I am not trying to be mean. She looks really weird. There is something wrong with her other than the pregnancy itself".
 giggs1043 wrote: 
 In fact kusu island one was so poorly taken. I laughed until so hard then later laugh until too tired and jiak food 
~无良心~ HardwareZone Forums app</t>
  </si>
  <si>
    <t>Good. Pls suck more or better yet, grow teeth and bite through her tummy. 
 Feeling evil. Is it due to TTK or is it the weather. 
 RainbowBaby wrote: 
 Nina Kam suck out her life force!!!!
 ??????</t>
  </si>
  <si>
    <t>giggs1043 wrote: 
 In fact kusu island one was so poorly taken. I laughed until so hard then later laugh until too tired and jiak food 
Hahaha
 Kusu Island one was a joke!!!
 See one time I will bump one time. 
 MTXX also no use!!! Fugly is fugly!!! Cannot hide!!!</t>
  </si>
  <si>
    <t>Or can just use mehnonner serviettes. 
 Ameliazzz wrote: 
 No need la. Use pantiliner or pad enough liao hahaha
 HardwareZone Forums app
 __________________
 "勢不可去盡, 話不可說盡。凡事太盡, 緣份勢必早盡。"</t>
  </si>
  <si>
    <t>Lolll I gave up on outside ones. The vegetarian mee pok is just as bad. 
 RainbowBaby wrote: 
 ??
 Try the soup one? But the Bedok 85 market one standard drop Liao.</t>
  </si>
  <si>
    <t>next month maybe go sua teng relax a bit.</t>
  </si>
  <si>
    <t>I pass for this round. Rather use the money to buy McFlurry for her 2 kids &amp; J’s kids. 
 kleong wrote: 
 I chip in also plus throw in 3 boxes of msw.</t>
  </si>
  <si>
    <t>kleong wrote: 
 I chip in also plus throw in 3 boxes of msw. 
I add in 2 mcspicy upsize meal!!!</t>
  </si>
  <si>
    <t>No need la. Use pantiliner or pad enough liao hahaha
 BaiesNoire wrote: 
 Wow that means go out must wear adult diapers ah? Lol 
~无良心~ HardwareZone Forums app</t>
  </si>
  <si>
    <t>RainbowBaby wrote: 
 Nina Kam suck out her life force!!!!
 ?????? 
 __________________
 satirical PS images handcrafted with 100% organic 良心</t>
  </si>
  <si>
    <t>Hahahahaha cheap wake-me-up gadget.
 If you feel hungry or sleepy, come to this thread. 
 giggs1043 wrote: 
 Both. Plus sleepy turned awake no need kopi</t>
  </si>
  <si>
    <t>grizzly76 wrote: 
 See how many calories we have saved you from 
Xie Xie ni men</t>
  </si>
  <si>
    <t>shikasushi wrote: 
 She looks damn sian of her life lol, eyes dead one. 
 Nina Kam suck out her life force!!!!
 ??????</t>
  </si>
  <si>
    <t>I chip in also plus throw in 3 boxes of msw. 
 magnus wrote: 
 will treat commander and keong to jiak swensen's earthquake if they grant website people 2 hours of ama session. 
 __________________
 我對你既景仰，就如滔滔江水連綿不絕，又如黃河氾濫一發不可收拾.</t>
  </si>
  <si>
    <t>RainbowBaby wrote: 
 That's bad huh? 
 Did you see the Kusu Island one? That one lagi worst! 
 Will make sure You can't eat for one week. 
 ?????? 
In fact kusu island one was so poorly taken. I laughed until so hard then later laugh until too tired and jiak food</t>
  </si>
  <si>
    <t>Ameliazzz wrote: 
 Actually since you are based in US can consider getting alli (orlistat). In singapore need prescription and commonly taken by brides to be....
 You will literally sh*t oil
Wow that means go out must wear adult diapers ah? Lol</t>
  </si>
  <si>
    <t>kimby99 wrote: 
 But outside dried mee pok v yucky. I can do better, without bak yew pok though. Sad. 
??
 Try the soup one? But the Bedok 85 market one standard drop Liao.</t>
  </si>
  <si>
    <t>kimby99 wrote: 
 Actually you walked out because you don’t want to be seen with her photo on your hp or you list appetite. Hahaha 
Both. Plus sleepy turned awake no need kopi</t>
  </si>
  <si>
    <t>Actually you walked out because you don’t want to be seen with her photo on your hp or you list appetite. Hahaha
 giggs1043 wrote: 
 Walking out of the que of ya kun</t>
  </si>
  <si>
    <t>giggs1043 wrote: 
 Walking out of the que of ya kun 
That's bad huh? 
 Did you see the Kusu Island one? That one lagi worst! 
 Will make sure You can't eat for one week. 
 ??????</t>
  </si>
  <si>
    <t>But outside dried mee pok v yucky. I can do better, without bak yew pok though. Sad. 
 RainbowBaby wrote: 
 I second this!!! Love Bak Yew Pok! ESP in fried Kway Teow!
 But cannot eat too much. Haha.</t>
  </si>
  <si>
    <t>Eevee Asahi wrote: 
 I will try when I go to Japan in Dec. There is this thing called “Air-fro” or something like that and you can request for something from countries, the buyer will look for your items when he/she visits the country. 
Yes. Heard of Airfrov but not tried.. always tempted to get the Korea Starbucks Sweet looking tumblers .. heee
 Hope u can get in Dec .. nice weather ..</t>
  </si>
  <si>
    <t>Afro 
 Eevee Asahi wrote: 
 I will try when I go to Japan in Dec. There is this thing called “Air-fro” or something like that and you can request for something from countries, the buyer will look for your items when he/she visits the country. 
 __________________
 satirical PS images handcrafted with 100% organic 良心</t>
  </si>
  <si>
    <t>You must thank her, she helps you save money. 
 giggs1043 wrote: 
 Walking out of the que of ya kun</t>
  </si>
  <si>
    <t>See how many calories we have saved you from 
 giggs1043 wrote: 
 Walking out of the que of ya kun 
 __________________
 satirical PS images handcrafted with 100% organic 良心</t>
  </si>
  <si>
    <t>janelleanne wrote: 
 She eat same stuff alone ? 
Think so. Usually when AK working then she's always eating alone. 
 Poor buiji! You very lonely without your AK. 
 But your AK VERY HAPPY without you!!!</t>
  </si>
  <si>
    <t>No soup set this time? No salad? No dessert? Pocket don’t allow?
 giggs1043 wrote: 
 Did she wear the same ugly clothes to the same pasta mania and ate the same pasta?
 Not sian ah everything same. 
 Oh ya jus like eating mac. Buiji buay sian</t>
  </si>
  <si>
    <t>I will try when I go to Japan in Dec. There is this thing called “Air-fro” or something like that and you can request for something from different countries, the buyer will look for your items when he/she visits the country. 
 janelleanne wrote: 
 Babe, u got lobang for the Michelin Jepun noodles ?? 
 Last edited by Eevee Asahi; 26-10-2017 at 02:42 PM..</t>
  </si>
  <si>
    <t>kleong wrote: 
 bak yew pok is jhj. the noodles taste so much better with it. 
I second this!!! Love Bak Yew Pok! ESP in fried Kway Teow!
 But cannot eat too much. Haha.</t>
  </si>
  <si>
    <t>We are (generally) kind people who don't generalize and tar all with the same brush. Whoever condemns you is a "nobody" 
 annisthenewpink wrote: 
 I hope nobody is gonna condemn me for loving my bak yew pok and instant noodles. 
 HardwareZone Forums app
 __________________
 satirical PS images handcrafted with 100% organic 良心</t>
  </si>
  <si>
    <t>shikasushi wrote: 
 Seems like the red pearl dress didn't get axed this time round eh? Wonder if the blue one did though 
Walking out of the que of ya kun</t>
  </si>
  <si>
    <t>will treat commander and keong to jiak swensen's earthquake if they grant website people 2 hours of ama session.</t>
  </si>
  <si>
    <t>But always jiak outside food, she buay sian? 
 She is really a 老外 - 三餐老是在外
 RainbowBaby wrote: 
 Thanks a lot zz. 
 Yalor! But lucky we have air-con. We peasants cannot always go outside eat atas food unlike buiji but at least we save and scrimp to get air-Con so that our kids can have more comfortable sleep. 
 Fake tangki only know to spend money all on herself. Useless mud, ugly clothes, and lots of lots of fattening food!!!</t>
  </si>
  <si>
    <t>kimby99 wrote: 
 Aiyerrr see her wire again. Spoils the outfit. Stubborn girl. 
Extra boobies on the sides</t>
  </si>
  <si>
    <t>RainbowBaby wrote: 
 Wah Liao!!!
 Buay sianz meh?
 Everyday eat outside. And always the same old food!
 How come her money never use finish de?
 Where she get her money from?!!! No money still can always eat outside!!!
 #farkingfaketangki 
She's a carbie girl</t>
  </si>
  <si>
    <t>orangeaple wrote: 
 Ppl is atas must jiak pastamania 
Did she wear the same ugly clothes to the same pasta mania and ate the same pasta?
 Not sian ah everything same. 
 Oh ya jus like eating mac. Buiji buay sian</t>
  </si>
  <si>
    <t>Aiyerrr see her wire again. Spoils the outfit. Stubborn girl.
 shikasushi wrote: 
 Seems like the red pearl dress didn't get axed this time round eh? Wonder if the blue one did though</t>
  </si>
  <si>
    <t>Quite haolian lah, how?? Hahahahahaha 
 kimby99 wrote: 
 Is your name Regina, surname Kam, character : Titi ai haolian? 
 HardwareZone Forums app
 __________________
 "勢不可去盡, 話不可說盡。凡事太盡, 緣份勢必早盡。"</t>
  </si>
  <si>
    <t>kimby99 wrote: 
 Diver with a paunch so he can stay below longer? 
?????? No need oxygen tank. That launch alone enough!!!</t>
  </si>
  <si>
    <t>With “airbag” facing up or down? Hahaha
 annisthenewpink wrote: 
 With paunch then can float mah hahaha</t>
  </si>
  <si>
    <t>El Hadji Diouf wrote: 
 why look so moody buiji??? 
She looks damn sian of her life lol, eyes dead one.</t>
  </si>
  <si>
    <t>how come commander no lobang to jiak free at restaurant?</t>
  </si>
  <si>
    <t>NotyBear wrote: 
 He dive longkang...clear rubbish. Hahaha 
??????????
 The men must thank him for clearing about the fat useless swine rubbish!!!</t>
  </si>
  <si>
    <t>Seems like the red pearl dress didn't get axed this time round eh? Wonder if the blue one did though</t>
  </si>
  <si>
    <t>She spend so much money outside but no gas at home...
 RainbowBaby wrote: 
 Thanks a lot zz. 
 Yalor! But lucky we have air-con. We peasants cannot always go outside eat atas food unlike buiji but at least we save and scrimp to get air-Con so that our kids can have more comfortable sleep. 
 Fake tangki only know to spend money all on herself. Useless mud, ugly clothes, and lots of lots of fattening food!!! 
 __________________
 我對你既景仰，就如滔滔江水連綿不絕，又如黃河氾濫一發不可收拾.</t>
  </si>
  <si>
    <t>orangeaple wrote: 
 Ppl is atas must jiak pastamania 
why look so moody buiji???</t>
  </si>
  <si>
    <t>bak yew pok is jhj. the noodles taste so much better with it.
 annisthenewpink wrote: 
 I hope nobody is gonna condemn me for loving my bak yew pok and instant noodles. 
 HardwareZone Forums app
 __________________
 我對你既景仰，就如滔滔江水連綿不絕，又如黃河氾濫一發不可收拾.</t>
  </si>
  <si>
    <t>janelleanne wrote: 
 Or he’s that kind go reservoir look for dead bodies ? 
Ya! Coz that kinda thingy will be very attracted to him. Same kind.</t>
  </si>
  <si>
    <t>kimby99 wrote: 
 Yeah, the weather is weird. Glad that she’s ok. 
Thanks a lot zz. 
 Yalor! But lucky we have air-con. We peasants cannot always go outside eat atas food unlike buiji but at least we save and scrimp to get air-Con so that our kids can have more comfortable sleep. 
 Fake tangki only know to spend money all on herself. Useless mud, ugly clothes, and lots of lots of fattening food!!!</t>
  </si>
  <si>
    <t>Is your name Regina, surname Kam, character : Titi ai haolian? 
 annisthenewpink wrote: 
 I hope nobody is gonna condemn me for loving my bak yew pok and instant noodles.</t>
  </si>
  <si>
    <t>See his one dog face straight will now stuck in there forever.
 RainbowBaby wrote: 
 Hope he remain there and never come out from the darkness ever! 
 __________________
 我對你既景仰，就如滔滔江水連綿不絕，又如黃河氾濫一發不可收拾.</t>
  </si>
  <si>
    <t>shikasushi wrote: 
 Yao Kui today eat already? 
The real life peektures are jaw dropping. I wouldn't be able to take my eyes off her.</t>
  </si>
  <si>
    <t>RainbowBaby wrote: 
 Wah Liao!!!
 Buay sianz meh?
 Everyday eat outside. And always the same old food!
 How come her money never use finish de?
 Where she get her money from?!!! No money still can always eat outside!!!
 #farkingfaketangki 
She eat same stuff alone ?</t>
  </si>
  <si>
    <t>Ssshhh.... 
 Eevee Asahi wrote: 
 This one is it got double meaning? 
 __________________
 我對你既景仰，就如滔滔江水連綿不絕，又如黃河氾濫一發不可收拾.</t>
  </si>
  <si>
    <t>orangeaple wrote: 
 Ppl is atas must jiak pastamania</t>
  </si>
  <si>
    <t>NotyBear wrote: 
 He dive longkang...clear rubbish. Hahaha 
Or he’s that kind go reservoir look for dead bodies ?</t>
  </si>
  <si>
    <t>With paunch then can float mah hahaha
 kimby99 wrote: 
 Diver with a paunch so he can stay below longer? 
 HardwareZone Forums app
 __________________
 "勢不可去盡, 話不可說盡。凡事太盡, 緣份勢必早盡。"</t>
  </si>
  <si>
    <t>November GST vouchers coming in. 
 RainbowBaby wrote: 
 Wah Liao!!!
 Buay sianz meh?
 Everyday eat outside. And always the same old food!
 How come her money never use finish de?
 Where she get her money from?!!! No money still can always eat outside!!!
 #farkingfaketangki</t>
  </si>
  <si>
    <t>I hope nobody is gonna condemn me for loving my bak yew pok and instant noodles. 
 kleong wrote: 
 If hoot a few pcs of ba yew pok... Shiok only 
 HardwareZone Forums app
 __________________
 "勢不可去盡, 話不可說盡。凡事太盡, 緣份勢必早盡。"</t>
  </si>
  <si>
    <t>orangeaple wrote: 
 Ppl is atas must jiak pastamania 
Wah Liao!!!
 Buay sianz meh?
 Everyday eat outside. And always the same old food!
 How come her money never use finish de?
 Where she get her money from?!!! No money still can always eat outside!!!
 #farkingfaketangki</t>
  </si>
  <si>
    <t>Yeah, the weather is weird. Glad that she’s ok. 
 RainbowBaby wrote: 
 Thanks a lot!
 The PD did said its the eccentric weather. Been seeing a lot more cases.</t>
  </si>
  <si>
    <t>RainbowBaby wrote: 
 If he's really a diver, mean he's the shortest of all!??
 ??????
 He this kind of pattern be diver is an insult to all navy divers!!! 
He dive longkang...clear rubbish. Hahaha</t>
  </si>
  <si>
    <t>Speedy recovery to your little girl! ❤
 RainbowBaby wrote: 
 Thanks a lot!
 The PD did said its the eccentric weather. Been seeing a lot more cases. 
 HardwareZone Forums app
 __________________
 "勢不可去盡, 話不可說盡。凡事太盡, 緣份勢必早盡。"</t>
  </si>
  <si>
    <t>Diver with a paunch so he can stay below longer? 
 RainbowBaby wrote: 
 If he's really a diver, mean he's the shortest of all!??
 ??????
 He this kind of pattern be diver is an insult to all navy divers!!!</t>
  </si>
  <si>
    <t>Ameliazzz wrote: 
 Everybardy lunch time ah? Amelia zz jin lonely n emo hahahah
~无良心~ HardwareZone Forums app
No time for lunch yet.</t>
  </si>
  <si>
    <t>Eevee Asahi wrote: 
 Was that the Indonesian Indomie? I think you cannot eat cheap stuff. Want some of that Michelin Star cup noodles from Japan? 
Babe, u got lobang for the Michelin Jepun noodles ??</t>
  </si>
  <si>
    <t>No lah; my tastebuds are very chin-chai one.
 It wasn't Indomie. Just be careful of cheapo stuff using inferior ingredients, that's all 
 Eevee Asahi wrote: 
 Was that the Indonesian Indomie? I think you cannot eat cheap stuff. Want some of that Michelin Star cup noodles from Japan? 
 __________________
 satirical PS images handcrafted with 100% organic 良心</t>
  </si>
  <si>
    <t>Eevee Asahi wrote: 
 Speedy recovery to your girl girl! 
Thanks a lot!
 The PD did said its the eccentric weather. Been seeing a lot more cases.</t>
  </si>
  <si>
    <t>Eevee Asahi wrote: 
 Was that the Indonesian Indomie? I think you cannot eat cheap stuff. Want some of that Michelin Star cup noodles from Japan? 
eevee got lobang to get the cup noodles?? 
 __________________
 There is no failure. Only feedback.</t>
  </si>
  <si>
    <t>Speedy recovery to your girl girl! 
 RainbowBaby wrote: 
 Two days no login. 
 Dont know how to catch up.
 How's everyone?
 My elder Daughter down with flu and fever. So busy with bringing her see doc and taking care of her. 
 Si buiji! Have you ever taken care of your daughters when they fell sick? Did you wake up many times in the night to check their temperature,?! change their clothes when they sweat or change the washcloth to put on their head?! 
 Comfort them when they cry? 
 Coax them to drink their medicine when they reject it?
 I don't think you even bother!!! People like you should not be alone to breed!!
 #hootbuiji
 #buijinotfittobeamum</t>
  </si>
  <si>
    <t>kleong wrote: 
 Ah kua only dive into buiji abyss 
Hope he remain there and never come out from the darkness ever!</t>
  </si>
  <si>
    <t>Eevee Asahi wrote: 
 I don’t think Ah gua was ever a diver. My friend’s BIL is a naval diver for years, he is tall and very fit. Nothing like that ah gua. 
If he's really a diver, mean he's the shortest of all!??
 ??????
 He this kind of pattern be diver is an insult to all navy divers!!!</t>
  </si>
  <si>
    <t>This one is it got double meaning? 
 kleong wrote: 
 Ah kua only dive into buiji abyss</t>
  </si>
  <si>
    <t>Was that the Indonesian Indomie? I think you cannot eat cheap stuff. Want some of that Michelin Star cup noodles from Japan? 
 grizzly76 wrote: 
 Just a slight sidetrack: found a cheapo pack of instant noodles in the kitchen (some Indonesian brand).
 The cheap palm oil kept burping from lunch right through to evening 
 Ugh!
 But at least I don't run out of gas when cooking 
 #DieDieMustDragBuijiIn</t>
  </si>
  <si>
    <t>Ah kua only dive into buiji abyss
 Eevee Asahi wrote: 
 I don’t think Ah gua was ever a diver. My friend’s BIL is a naval diver for years, he is tall and very fit. Nothing like that ah gua.</t>
  </si>
  <si>
    <t>Ameliazzz wrote: 
 Hope she gets well soon!
~无良心~ HardwareZone Forums app
Thanks a lot!
 Don't emo ok. 
 I come help you hoot buiji. ??</t>
  </si>
  <si>
    <t>Ruoyenne wrote: 
 Speedy recovery to ur little sweetie pie!
 U must take care of urself too! 
Thanks a lot! ??
 Already on the recovery side. Can play Liao. Fever gone. 
 Haha. 
 Now I ish come here to release stress. ????</t>
  </si>
  <si>
    <t>I don’t think Ah gua was ever a diver. My friend’s BIL is a naval diver for years, he is tall and very fit. Nothing like that ah gua. 
 Astounded wrote: 
 That I have no idea. Aren’t all divers very compact?</t>
  </si>
  <si>
    <t>Ppl is atas must jiak pastamania</t>
  </si>
  <si>
    <t>Ameliazzz wrote: 
 Lunch time bump for fann wong lookalike
~无良心~ HardwareZone Forums app
Bump for 师城最臭和丑小三！
 Hideous TTM!!
 Pui!!!
 Xia suay Singaporeans faces!!!</t>
  </si>
  <si>
    <t>Hope she gets well soon!
 RainbowBaby wrote: 
 Two days no login. 
 Dont know how to catch up.
 How's everyone?
 My elder Daughter down with flu and fever. So busy with bringing her see doc and taking care of her. 
 Si buiji! Have you ever taken care of your daughters when they fell sick? Did you wake up many times in the night to check their temperature,?! change their clothes when they sweat or change the washcloth to put on their head?! 
 Comfort them when they cry? 
 Coax them to drink their medicine when they reject it?
 I don't think you even bother!!! People like you should not be alone to breed!!
 #hootbuiji
 #buijinotfittobeamum 
~无良心~ HardwareZone Forums app</t>
  </si>
  <si>
    <t>Just a slight sidetrack: found a cheapo pack of instant noodles in the kitchen (some Indonesian brand).
 The cheap palm oil kept burping from lunch right through to evening 
 Ugh!
 But at least I don't run out of gas when cooking 
 #DieDieMustDragBuijiIn
 Eevee Asahi wrote: 
 Wa. So much ingredients! My son’s fav is the Indomie (Indonesia version with chilli sauce instead of chilli powder) &amp; I add sunny side up, hot dog or chicken wings specially for him. However, I limit him to have it maybe only once in 3 months. 
 __________________
 satirical PS images handcrafted with 100% organic 良心</t>
  </si>
  <si>
    <t>She hides all her kisiao posts now. That useless TTK
 shikasushi wrote: 
 Buiji why you never kisiao anymore? I thought you Ti Ti Kisiao one?</t>
  </si>
  <si>
    <t>Speedy recovery to ur little sweetie pie!
 U must take care of urself too! 
 RainbowBaby wrote: 
 Two days no login. 
 Dont know how to catch up.
 How's everyone?
 My elder Daughter down with flu and fever. So busy with bringing her see doc and taking care of her. 
 Si buiji! Have you ever taken care of your daughters when they fell sick? Did you wake up many times in the night to check their temperature,?! change their clothes when they sweat or change the washcloth to put on their head?! 
 Comfort them when they cry? 
 Coax them to drink their medicine when they reject it?
 I don't think you even bother!!! People like you should not be alone to breed!!
 #hootbuiji
 #buijinotfittobeamum</t>
  </si>
  <si>
    <t>annisthenewpink wrote: 
 This is how I eat my Indomie. 
 HardwareZone Forums app
Wow! Look like Bak Chor Mee!!! And very appetising!
 Mine I always just fried one sunny side egg to go with it and I need to cook two packet everytime! ??</t>
  </si>
  <si>
    <t>Took a screen shot already! Thanks! 
 kimby99 wrote: 
 Apparently this cup noodles got 1 Michelin Star leh. Found only in Japan.
 Sidenote: Eevee must go try this!
 http://goodyfeed.com/theres-one-mich...ght-japan/amp/
 There’s Doraemon museum?!? Yes yes!! Hehe
 I want to see Sumo in action. Like v satki. Sumo food? ZZ jiak cao. Sumo food is cannot.</t>
  </si>
  <si>
    <t>Hungry man is angry man
 Maybe thats why buiji is perpetually angsty n kisiao all the time
 grizzly76 wrote: 
 Mem-sahib jolly hungry?</t>
  </si>
  <si>
    <t>Actually can tell that she grew a lot fatter
 Cuz the eyes look even smaller even with mtxx!!!!
 shikasushi wrote: 
 Buiji not only sucked AK's kkj, but also his spirit.
 He looks shiettier than the shiet 2 years ago.</t>
  </si>
  <si>
    <t>Two days no login. 
 Dont know how to catch up.
 How's everyone?
 My elder Daughter down with flu and fever. So busy with bringing her see doc and taking care of her. 
 Si buiji! Have you ever taken care of your daughters when they fell sick? Did you wake up many times in the night to check their temperature,?! change their clothes when they sweat or change the washcloth to put on their head?! 
 Comfort them when they cry? 
 Coax them to drink their medicine when they reject it?
 I don't think you even bother!!! People like you should not be alone to breed!!
 #hootbuiji
 #buijinotfittobeamum</t>
  </si>
  <si>
    <t>Wa. So much ingredients! My son’s fav is the Indomie (Indonesia version with chilli sauce instead of chilli powder) &amp; I add sunny side up, hot dog or chicken wings specially for him. However, I limit him to have it maybe only once in 3 months. 
 annisthenewpink wrote: 
 This is how I eat my Indomie.</t>
  </si>
  <si>
    <t>If hoot a few pcs of ba yew pok... Shiok only
 annisthenewpink wrote: 
 This is how I eat my Indomie. 
 HardwareZone Forums app</t>
  </si>
  <si>
    <t>Buiji not only sucked AK's kkj, but also his spirit.
 He looks shiettier than the shiet 2 years ago.</t>
  </si>
  <si>
    <t>Emo simi. Just hoot buiji to release anger
 Ameliazzz wrote: 
 Everybardy lunch time ah? Amelia zz jin lonely n emo hahahah
~无良心~ HardwareZone Forums app</t>
  </si>
  <si>
    <t>Why leh? Show you my lunch. 
 Ameliazzz wrote: 
 Everybardy lunch time ah? Amelia zz jin lonely n emo hahahah</t>
  </si>
  <si>
    <t>Ameliazzz wrote: 
 Everybardy lunch time ah? Amelia zz jin lonely n emo hahahah
~无良心~ HardwareZone Forums app
Good afternoon. Amelia ZZ</t>
  </si>
  <si>
    <t>Mem-sahib jolly hungry?
 Ameliazzz wrote: 
 Everybardy lunch time ah? Amelia zz jin lonely n emo hahahah
~无良心~ HardwareZone Forums app
 __________________
 satirical PS images handcrafted with 100% organic 良心</t>
  </si>
  <si>
    <t>Everybardy lunch time ah? Amelia zz jin lonely n emo hahahah
~无良心~ HardwareZone Forums app</t>
  </si>
  <si>
    <t>Lunch time bump for fann wong lookalike
~无良心~ HardwareZone Forums app</t>
  </si>
  <si>
    <t>Actually i would think that her mum's siblings will help her a little. Maybe just financially on account of their ties with her mum.
 And a little of 给钱消灾
 JustAnET wrote: 
 Yes...she is suffering now. 
 她拼死拼活得到的 AK don’t love her. 
 她为了赢而怀孕的孩子是她和 AK 都不疼爱的。
 She preggy till 没有家人没有亲人没有爱人的关心呵护和疼惜。
 She preggy till getting more and more insecure.
 She preggy till everyday need to worry of money.
 She preggy till no glow on her. 脸青青，唇白白，头发灰灰。
 She preggy till never have a day of 安乐饭可以好好的享受。
 She preggy till not a day or a night can sleep well because she don’t know if AK is really working night shift or with other women.
 She preggy till she getting more and more ridiculous and crazy.
 This is called 现世报。 
~无良心~ HardwareZone Forums app</t>
  </si>
  <si>
    <t>Actually since you are based in US can consider getting alli (orlistat). In singapore need prescription and commonly taken by brides to be....
 You will literally sh*t oil
 Mcjaney wrote: 
 Thanks!! I'll go look for them at CVS or Walgreens tomorrow, if don't have, I will order online. 
~无良心~ HardwareZone Forums app</t>
  </si>
  <si>
    <t>grizzly76 wrote: 
 She was headed for a Mothers' Day dinner alone at Young's.
My gawd. Mtxx until so er xin she dare post</t>
  </si>
  <si>
    <t>if got free buffet then can.
 shikasushi wrote: 
 Buiji's ditties let her into a church meh</t>
  </si>
  <si>
    <t>magnus wrote: 
 Any church got free buffet for commander to jiak on Christmas day? 
Buiji's ditties let her into a church meh</t>
  </si>
  <si>
    <t>annisthenewpink wrote: 
 This is how I eat my Indomie. 
 HardwareZone Forums app
Wow. Power lol. My wife will say instant noodles need to eat until like tat anot</t>
  </si>
  <si>
    <t>First and last time buying!!!! Cuz no size!!!!
 shikasushi wrote: 
 Buiji did you throw away your Moon River clothes yesterday? 
 #YourWallet
 #IsCryingARiver
~无良心~ HardwareZone Forums app</t>
  </si>
  <si>
    <t>Any church got free buffet for commander to jiak on Christmas day?</t>
  </si>
  <si>
    <t>This is how I eat my Indomie. 
 Mcjaney wrote: 
 I haven't found an instant noodle that's weird without eggs. My favourite is the Myojo beehoon soto, with chilli padi, egg and hotdog when I was in SG. My hangover meal. Here don't have. 
 HardwareZone Forums app
 __________________
 "勢不可去盡, 話不可說盡。凡事太盡, 緣份勢必早盡。"</t>
  </si>
  <si>
    <t>Yao Kui today eat already?</t>
  </si>
  <si>
    <t>After that no wash and "donate" the dress
 grizzly76 wrote: 
 She was headed for a Mothers' Day dinner alone at Young's.
~无良心~ HardwareZone Forums app</t>
  </si>
  <si>
    <t>Fake tua using plastic throne still can talk big.</t>
  </si>
  <si>
    <t>aHGer83 wrote: 
 is that brack underwear or she didnt wax/shave? 
Honestly after three kids. I have a tummy too. While I am not ashamed of it coz it's a medal of motherhood, I don't have the guts to display it this way.</t>
  </si>
  <si>
    <t>Buiji why you never kisiao anymore? I thought you Ti Ti Kisiao one?</t>
  </si>
  <si>
    <t>grizzly76 wrote: 
 She was headed for a Mothers' Day dinner alone at Young's.
Ouch. Cannot unsee this version of mtxx.</t>
  </si>
  <si>
    <t>Astounded wrote: 
 But but. Rk treats ak like he is God’s only gift to women. Like she got the last best man standing. And thus goes on to gloat about it on fb. Hahahahahaha. 
What’s there to gloat about? He got no looks, no money, no career, no money, no skills. Only thing he have in abundance is his debts.</t>
  </si>
  <si>
    <t>magnus wrote: 
 Don't know when commander and keong can go to thai and bkk to jiak authentic street food.
Going again in November. No money can only go nearby countries..</t>
  </si>
  <si>
    <t>aHGer83 wrote: 
 is that brack underwear or she didnt wax/shave? 
 It’s both.</t>
  </si>
  <si>
    <t>She was headed for a Mothers' Day dinner alone at Young's.
 NotyBear wrote: 
 Can't forget this photo. 
 Wonder where she was heading? 
 __________________
 satirical PS images handcrafted with 100% organic 良心</t>
  </si>
  <si>
    <t>NotyBear wrote: 
 Can't forget this photo. 
 Wonder where she was heading? 
Going to work with her pimp at Banana Leg.</t>
  </si>
  <si>
    <t>shikasushi wrote: 
 Residents of 438 should already know lor 
 Should put it on some noticeboard at Chong Pang or somewhere in Yishun lol. 
maybe some overseas and dunno de lei...
 can put all over yishun. dont forget ave 4!
 __________________
 Your signature cannot be longer than 100 characters excluding BB code markup.</t>
  </si>
  <si>
    <t>aHGer83 wrote: 
 print out and put in every mailboxes at 438 
Residents of 438 should already know lor 
 Should put it on some noticeboard at Chong Pang or somewhere in Yishun lol.</t>
  </si>
  <si>
    <t>NotyBear wrote: 
 Can't forget this photo. 
 Wonder where she was heading? 
is that brack underwear or she didnt wax/shave? 
 __________________
 Your signature cannot be longer than 100 characters excluding BB code markup.</t>
  </si>
  <si>
    <t>OMG; classic! 
 kleong wrote: 
 Chao buiji, lai lai. For you. Can print out and frame in your wall
 __________________
 satirical PS images handcrafted with 100% organic 良心</t>
  </si>
  <si>
    <t>NotyBear wrote: 
 Print out n mail to her? 
print out and put in every mailboxes at 438 
 __________________
 Your signature cannot be longer than 100 characters excluding BB code markup.</t>
  </si>
  <si>
    <t>kleong wrote: 
 Chao buiji, lai lai. For you. Can print out and frame in your wall
Print out n mail to her?</t>
  </si>
  <si>
    <t>kimby99 wrote: 
 Huhhh!!! Pity! 
Hopefully, they restock when u go..</t>
  </si>
  <si>
    <t>Astounded wrote: 
 But but. Rk treats ak like he is God’s only gift to women. Like she got the last best man standing. And thus goes on to gloat about it on fb. Hahahahahaha. 
actually, they both saved many ppl from them.
 ah gua save many men from buiji, and buiji saved many women, include J, from ah gua. 感恩啊！
 __________________
 Your signature cannot be longer than 100 characters excluding BB code markup.</t>
  </si>
  <si>
    <t>Chao buiji, lai lai. For you. Can print out and frame in your wall
 __________________
 我對你既景仰，就如滔滔江水連綿不絕，又如黃河氾濫一發不可收拾.</t>
  </si>
  <si>
    <t>shikasushi wrote: 
 So resulted in this!
Can't forget this photo. 
 Wonder where she was heading?</t>
  </si>
  <si>
    <t>shikasushi wrote: 
 That's probably why she gave away 70 pieces of clothes to make way for more maternity wear 
she can wear maternity for a lifetime 
 __________________
 Your signature cannot be longer than 100 characters excluding BB code markup.</t>
  </si>
  <si>
    <t>But but. Rk treats ak like he is God’s only gift to women. Like she got the last best man standing. And thus goes on to gloat about it on fb. Hahahahahaha. 
 BaiesNoire wrote: 
 Please don’t compare 苗哥 with AK. Totally different league!</t>
  </si>
  <si>
    <t>Mcjaney wrote: 
 She say she donate clothes cos cannot fit, still buy S size. Stupid!!! 
S for stupid. she think as long as she can button or zip up, means can is that size. prolly she cannot accept the reality that she is si buiji.
 __________________
 Your signature cannot be longer than 100 characters excluding BB code markup.</t>
  </si>
  <si>
    <t>BaiesNoire wrote: 
 Wear dress also overhang. Like that how? Wear sarong?
That's probably why she gave away 70 pieces of clothes to make way for more maternity wear</t>
  </si>
  <si>
    <t>Yes yes. I am watching line walker 2. So suave. 
 [QUOTE=JustAnET;110975894]
 Astounded wrote: 
 Hahahhahah. That’s funny. Wouldn’t try that with my hubs. He will roll his eyes and frown. Didn’t know they had a life size cut out of him. Drool. 
 The life size cut out of him is very very very handsome. I either stand outside the shop very long to admire or I will walk past a few times to see. I also drool!!!
 TVB drama Line Walker and Line Walker 2 got him.</t>
  </si>
  <si>
    <t>shikasushi wrote: 
 S sized pants leh, no wonder her tummy bulge so much and got overhang lah 
Wear dress also overhang. Like that how? Wear sarong?</t>
  </si>
  <si>
    <t>shikasushi wrote: 
 Titi Talk Kok also Titi Think Kok, she liked her own comments in the recent McDonalds post. She think she very funny to say little fellow kick until dunno Holland and cook halfway no gas 
ownself like ownself comments is like ownself kiss ownself pigu 
 __________________
 Your signature cannot be longer than 100 characters excluding BB code markup.</t>
  </si>
  <si>
    <t>Huhhh!!! Pity!
 janelleanne wrote: 
 It’s oos &amp; they are not restocking .. sad eh</t>
  </si>
  <si>
    <t>Mcjaney wrote: 
 Goodnight people! Time to sleep already. 
 Buiji, today can post more, so when I wake up, I can laugh. Must start day on a positive note! 
Gooooodnight!</t>
  </si>
  <si>
    <t>Goodnight people! Time to sleep already. 
 Buiji, today can post more, so when I wake up, I can laugh. Must start day on a positive note!</t>
  </si>
  <si>
    <t>Mcjaney wrote: 
 I think her pants, she wear very low, as long as can button, means she's an S size. ?? 
So resulted in this!</t>
  </si>
  <si>
    <t>kimby99 wrote: 
 Most importantly, we have never seen her wear them. Why ah, TTK? 
How can she ever fit into size S with that jumbo tummy?</t>
  </si>
  <si>
    <t>Astounded wrote: 
 48 year old 1.6m with a belly compared to this. Lol. 
Please don’t compare 苗哥 with AK. Totally different league!</t>
  </si>
  <si>
    <t>shikasushi wrote: 
 S sized pants leh, no wonder her tummy bulge so much and got overhang lah 
I think her pants, she wear very low, as long as can button, means she's an S size. ??</t>
  </si>
  <si>
    <t>kimby99 wrote: 
 PM you later. I got long list of jiak cao place to go. Hahaha 
Hao de!!! Wo deng ni</t>
  </si>
  <si>
    <t>shikasushi wrote: 
 I heard something about a Michelin Star cup noodles running out of stock and cannot be found anymore, not sure if it's this one... 
 Doraemon Museum near my place 
 But seems like the tickets can only be bought at Lawson stores... Want me help you get? 
It’s oos &amp; they are not restocking .. sad eh</t>
  </si>
  <si>
    <t>Titi Talk Kok also Titi Think Kok, she liked her own comments in the recent McDonalds post. She think she very funny to say little fellow kick until dunno Holland and cook halfway no gas</t>
  </si>
  <si>
    <t>Most importantly, we have never seen her wear them. Why ah, TTK?
 Mcjaney wrote: 
 She say she donate clothes cos cannot fit, still buy S size. Stupid!!!</t>
  </si>
  <si>
    <t>Mcjaney wrote: 
 She say she donate clothes cos cannot fit, still buy S size. Stupid!!! 
S sized pants leh, no wonder her tummy bulge so much and got overhang lah</t>
  </si>
  <si>
    <t>PM you later. I got long list of jiak cao place to go. Hahaha</t>
  </si>
  <si>
    <t>kimby99 wrote: 
 Think is this one. Out of stock??? No more??? Huhhhh ok ok.
 I have to sort out my itinerary first. Need to work ard my AL work. Everyday he go work, we go gaigai. 
But still got a lot of nice cup noodles to try!! 
 Hehehe zz let me have chance to take leave!!!! Haven't taken a day off since June ahhhhhhh hahaha. You coming to Tokyo when to when ah?</t>
  </si>
  <si>
    <t>magnus wrote: 
 Don't know when commander and keong can go to thai and bkk to jiak authentic street food.
ah gua can go. ish buiji cannot.
 buiji travel overseas passportless one ok. more advance than gahmen. gahmen now only cashless 
 __________________
 Your signature cannot be longer than 100 characters excluding BB code markup.</t>
  </si>
  <si>
    <t>shikasushi wrote: 
 Buiji did you throw away your Moon River clothes yesterday? 
 #YourWallet
 #IsCryingARiver
She say she donate clothes cos cannot fit, still buy S size. Stupid!!!</t>
  </si>
  <si>
    <t>Think is this one. Out of stock??? No more??? Huhhhh ok ok.
 I have to sort out my itinerary first. Need to work ard my AL work. Everyday he go work, we go gaigai. 
 shikasushi wrote: 
 I heard something about a Michelin Star cup noodles running out of stock and cannot be found anymore, not sure if it's this one... 
 Doraemon Museum near my place 
 But seems like the tickets can only be bought at Lawson stores... Want me help you get?</t>
  </si>
  <si>
    <t>[QUOTE=Astounded;110975687]Hahahhahah. That’s funny. Wouldn’t try that with my hubs. He will roll his eyes and frown. Didn’t know they had a life size cut out of him. Drool. 
 The life size cut out of him is very very very handsome. I either stand outside the shop very long to admire or I will walk past a few times to see. I also drool!!!
 TVB drama Line Walker and Line Walker 2 got him.</t>
  </si>
  <si>
    <t>Don't know when commander and keong can go to thai and bkk to jiak authentic street food.</t>
  </si>
  <si>
    <t>Everyday??!?!!?!!?!
 If my son is like TTK, I’ll just place SI with McD to deliver that daily 7am 10am 1pm 4pm 7pm. Last week of the holidays I’ll be in hospital with him.
 evilcow wrote: 
 5 mcspicy doubles no lettuce. No need headache.</t>
  </si>
  <si>
    <t>kimby99 wrote: 
 Apparently this cup noodles got 1 Michelin Star leh. Found only in Japan.
 Sidenote: Eevee must go try this!
 http://goodyfeed.com/theres-one-mich...ght-japan/amp/
 There’s Doraemon museum?!? Yes yes!! Hehe
 I want to see Sumo in action. Like v satki. Sumo food? ZZ jiak cao. Sumo food is cannot. 
I heard something about a Michelin Star cup noodles running out of stock and cannot be found anymore, not sure if it's this one... 
 Doraemon Museum near my place 
 But seems like the tickets can only be bought at Lawson stores... Want me help you get?</t>
  </si>
  <si>
    <t>kimby99 wrote: 
 But got long breaks during school hours. During holidays, what’s school hours? Where’s my break? No need to go out, 5 meals a day enough for me to headache. 
5 mcspicy doubles no lettuce. No need headache.</t>
  </si>
  <si>
    <t>No use. Still jialat 
 orangeaple wrote: 
 Take umbrella</t>
  </si>
  <si>
    <t>[QUOTE=kimby99;110975638]Your AL not jelly that you drool at other men? Tiagong if someone in Blk 438 Yishun visits a spa fb, his hp will be confiscated.
 My Ah Lao will jealous a bit but 会陪我 crazy crazy. I feel so sad when OTO/OSIM changed 代言人, my Michael Miu 没有了。Sad!</t>
  </si>
  <si>
    <t>But got long breaks during school hours. During holidays, what’s school hours? Where’s my break? No need to go out, 5 meals a day enough for me to headache.
 NotyBear wrote: 
 School days Mummy also work leh! 5.30am wake up.</t>
  </si>
  <si>
    <t>Part 24 ? 
 is this thread still sticking to the thread title or .....</t>
  </si>
  <si>
    <t>Apparently this cup noodles got 1 Michelin Star leh. Found only in Japan.
 Sidenote: Eevee must go try this!
 http://goodyfeed.com/theres-one-mich...ght-japan/amp/
 There’s Doraemon museum?!? Yes yes!! Hehe
 I want to see Sumo in action. Like v satki. Sumo food? ZZ jiak cao. Sumo food is cannot. 
 shikasushi wrote: 
 Ghibli Museum tickets sell out really really quickly... Tried to see the Japanese site but it's also sold out Would you wanna go Doraemon Museum?
 I never see this cup noodles before leh, get for you if I do k!!! 
 If wanna see sumo wrestlers or eat sumo food (very nutritious!), can go Ryogoku!</t>
  </si>
  <si>
    <t>And a few more times after that 
 kimby99 wrote: 
 The thing is her accident can happen twice. 
 __________________
 satirical PS images handcrafted with 100% organic 良心</t>
  </si>
  <si>
    <t>kimby99 wrote: 
 Ya, school holidays is when mummy starts working. Jin headache 
School days Mummy also work leh! 5.30am wake up.</t>
  </si>
  <si>
    <t>aHGer83 wrote: 
 hello all zz and kk~~~ 
Hellooooooooooo</t>
  </si>
  <si>
    <t>#moonriver 
 shikasushi wrote: 
 Buiji did you throw away your Moon River clothes yesterday? 
 #YourWallet
 #IsCryingARiver
 __________________
 satirical PS images handcrafted with 100% organic 良心</t>
  </si>
  <si>
    <t>Take umbrella 
 NotyBear wrote: 
 Piang...I very old Liao la. More sun = age even faster.</t>
  </si>
  <si>
    <t>evilcow wrote: 
 Go gai gai good mah... 
Piang...I very old Liao la. More sun = age even faster.</t>
  </si>
  <si>
    <t>hello all zz and kk~~~ 
 __________________
 Your signature cannot be longer than 100 characters excluding BB code markup.</t>
  </si>
  <si>
    <t>That one is not a man. He is a man-dog. Lol. 
 [QUOTE=kimby99;110975638]Your AL not jelly that you drool at other men? Tiagong if someone in Blk 438 Yishun visits a spa fb, his hp will be confiscated.</t>
  </si>
  <si>
    <t>kimby99 wrote: 
 Coming coming.
 Starting to pack my luggage now. Will PM u.
 Now got mission to find this in Tokyo:
 Went to check website for Ghibli Museum. Darn! Tickets sold out. Sumo competition start on the day after I leave. 有没有搞错啊???!?!! Boohoo 
Ghibli Museum tickets sell out really really quickly... Tried to see the Japanese site but it's also sold out Would you wanna go Doraemon Museum?
 I never see this cup noodles before leh, get for you if I do k!!! 
 If wanna see sumo wrestlers or eat sumo food (very nutritious!), can go Ryogoku!</t>
  </si>
  <si>
    <t>Hahahhahah. That’s funny. Wouldn’t try that with my hubs. He will roll his eyes and frown. Didn’t know they had a life size cut out of him. Drool. 
 [QUOTE=JustAnET;110975617]
 Astounded wrote: 
 48 year old 1.6m with a belly compared to this. Lol. 
 I like this male actor very much! He is yandao plus very 有型。
 I cannot remember clearly if OTO or OSIM got used him as 代言人 before. Every time I walked past OTO or OSIM and saw his huge standing poster...I feel like carrying back home.
 I will tell my husband to help me to distract the staff inside the shop while I quietly carry his standing poster away. Of course my husband rolled his eyes at me and called me siao-zar-bo. 
JustAnET likes this.</t>
  </si>
  <si>
    <t>kimby99 wrote: 
 We found in Tokyo. Cream puff 
Pls dun eat totoro</t>
  </si>
  <si>
    <t>The thing is her accident can happen twice. 
 NotyBear wrote: 
 I don't get how to "accidental" when she's looking at the camera lens.</t>
  </si>
  <si>
    <t>We found in Tokyo. Cream puff
 Quala98 wrote: 
 I want see totoro</t>
  </si>
  <si>
    <t>NotyBear wrote: 
 Tmr last day!! 
 But it will also mean my house will turn into a mad house. I gonna have lots of whiny-nagging to go uss...zoo...safari...beach...that kinda thingy. 
Go gai gai good mah...</t>
  </si>
  <si>
    <t>Ya, school holidays is when mummy starts working. Jin headache 
 NotyBear wrote: 
 Tmr last day!! 
 But it will also mean my house will turn into a mad house. I gonna have lots of whiny-nagging to go uss...zoo...safari...beach...that kinda thingy.</t>
  </si>
  <si>
    <t>kimby99 wrote: 
 Coming coming.
 Starting to pack my luggage now. Will PM u.
 Now got mission to find this in Tokyo:
 Went to check website for Ghibli Museum. Darn! Tickets sold out. Sumo competition start on the day after I leave. 有没有搞错啊???!?!! Boohoo 
I want see totoro</t>
  </si>
  <si>
    <t>evilcow wrote: 
 School holidays lai liao ah ?? Cham liao lah... carousell sure a lot si ginnas trolls liao... 
Tmr last day!! 
 But it will also mean my house will turn into a mad house. I gonna have lots of whiny-nagging to go uss...zoo...safari...beach...that kinda thingy.</t>
  </si>
  <si>
    <t>Your AL not jelly that you drool at other men? Tiagong if someone in Blk 438 Yishun visits a spa fb, his hp will be confiscated.
 [QUOTE=JustAnET;110975617]
 Astounded wrote: 
 48 year old 1.6m with a belly compared to this. Lol. 
 I like this male actor very much! He is yandao plus very 有型。
 I cannot remember clearly if OTO or OSIM got used him as 代言人 before. Every time I walked past OTO or OSIM and saw his huge standing poster...I feel like carrying back home.
 I will tell my husband to help me to distract the staff inside the shop while I quietly carry his standing poster away. Of course my husband rolled his eyes at me and called me siao-zar-bo.</t>
  </si>
  <si>
    <t>If you are TTK, shoo shoo
 grizzly76 wrote:</t>
  </si>
  <si>
    <t>[QUOTE=Astounded;110975436]48 year old 1.6m with a belly compared to this. Lol. 
 I like this male actor very much! He is yandao plus very 有型。
 I cannot remember clearly if OTO or OSIM got used him as 代言人 before. Every time I walked past OTO or OSIM and saw his huge standing poster...I feel like carrying back home.
 I will tell my husband to help me to distract the staff inside the shop while I quietly carry his standing poster away. Of course my husband rolled his eyes at me and called me siao-zar-bo.</t>
  </si>
  <si>
    <t>grizzly76 wrote: 
 So coincidental to be "caught" on the first and third ball on the skewer 
I don't get how to "accidental" when she's looking at the camera lens.</t>
  </si>
  <si>
    <t>Coming coming.
 Starting to pack my luggage now. Will PM u.
 Now got mission to find this in Tokyo:
 Went to check website for Ghibli Museum. Darn! Tickets sold out. Sumo competition start on the day after I leave. 有没有搞错啊???!?!! Boohoo
 shikasushi wrote: 
 没有没有! ZZ must still come Tokyo okeh 
 The food is really good and you won't concerned by buiji's foot</t>
  </si>
  <si>
    <t>NotyBear wrote: 
 No. Pang kang Liao. On "eat snake" mode soon. Coz even Mummy-driver-slave duty second last day Liao. 
School holidays lai liao ah ?? Cham liao lah... carousell sure a lot si ginnas trolls liao...</t>
  </si>
  <si>
    <t>kimby99 wrote: 
 They bought the food for TTK to eat. It’s hers, not theirs. 
 __________________
 satirical PS images handcrafted with 100% organic 良心</t>
  </si>
  <si>
    <t>Buiji did you throw away your Moon River clothes yesterday? 
 #YourWallet
 #IsCryingARiver</t>
  </si>
  <si>
    <t>evilcow wrote: 
 Still got uber duties ?? 
No. Pang kang Liao. On "eat snake" mode soon. Coz even Mummy-driver-slave duty second last day Liao.</t>
  </si>
  <si>
    <t>Wow, AK should just do a harakiri.
 Astounded wrote: 
 48 year old 1.6m with a belly compared to this. Lol.</t>
  </si>
  <si>
    <t>kimby99 wrote: 
 MM ok you win. Give you A++ ok! Cow destroyed my appetite for starter, main course, now you added dessert. 我跟妳有仇吗？ 
他在帮我们减肥. I think I should just have one avocado for lunch when I m hungry later. No more of that sashimi splurge I been hallucinating about all morning.</t>
  </si>
  <si>
    <t>kimby99 wrote: 
 MM ok you win. Give you A++ ok! Cow destroyed my appetite for starter, main course, now you added dessert. 我跟妳有仇吗？ 
没有没有! ZZ must still come Tokyo okeh 
 The food is really good and you won't concerned by buiji's foot</t>
  </si>
  <si>
    <t>Depends on my mood. Hahahahaha 
 evilcow wrote: 
 Chiu old bird liao still cannot tank meh ??</t>
  </si>
  <si>
    <t>NotyBear wrote: 
 Aww. U just made me super grateful for everything in life. Probably for so many stuff that I do not deserve. (I am a lazy bum) Need to reflect. 
Still got uber duties ??</t>
  </si>
  <si>
    <t>kimby99 wrote: 
 MM ok you win. Give you A++ ok! Cow destroyed my appetite for starter, main course, now you added dessert. 我跟妳有仇吗？ 
Chiu old bird liao still cannot tank meh ??</t>
  </si>
  <si>
    <t>JustAnET wrote: 
 Yes...she is suffering now. 
 她拼死拼活得到的 AK don’t love her. 
 她为了赢而怀孕的孩子是她和 AK 都不疼爱的。
 She preggy till 没有家人没有亲人没有爱人的关心呵护和疼惜。
 She preggy till getting more and more insecure.
 She preggy till everyday need to worry of money.
 She preggy till no glow on her. 脸青青，唇白白，头发灰灰。
 She preggy till never have a day of 安乐饭可以好好的享受。
 She preggy till not a day or a night can sleep well because she don’t know if AK is really working night shift or with other women.
 She preggy till she getting more and more ridiculous and crazy.
 This is called 现世报。 
Aww. U just made me super grateful for everything in life. Probably for so many stuff that I do not deserve. (I am a lazy bum) Need to reflect.</t>
  </si>
  <si>
    <t>They bought the food for TTK to eat. It’s hers, not theirs.
 Mcjaney wrote: 
 She's just showing that she ate all of it. They don't need to share food. Buiji can buy for herself one whole stick of chicken balls. ????</t>
  </si>
  <si>
    <t>MM ok you win. Give you A++ ok! Cow destroyed my appetite for starter, main course, now you added dessert. 我跟妳有仇吗？ 
 shikasushi wrote: 
 来啊加菜啊!!!</t>
  </si>
  <si>
    <t>grizzly76 wrote: 
 So coincidental to be "caught" on the first and third ball on the skewer 
She's just showing that she ate all of it. They don't need to share food. Buiji can buy for herself one whole stick of chicken balls. ????</t>
  </si>
  <si>
    <t>grizzly76 wrote: 
 So coincidental to be "caught" on the first and third ball on the skewer 
Yeah lor so qiao! ?? want to lie also don’t know how to lie. 白痴！</t>
  </si>
  <si>
    <t>JustAnET wrote: 
 Code: y 
I use coconut oil to cook the meats for my dog. 70% meat and 30% vegs. 
 Sometimes I raw feed the meat, bone and innards to my dog. I will also order kangaroo meats for my dog.
 Then also got a lot of supplements to add in to his food. Got raw quail egg with shell, turmeric paste, rose-hip vital canine powder, apple cider vinegar with the ‘mother’, milk kefir
 My dog has been taking a bit of garlic daily since young to keep fleas and ticks away. 
Wahhhh your dog eats better than many people. Lucky dog. 
 I use normal sunflower oil to cook their daily meal which is also 70% meat and 30% vegetables. I usually buy chicken or beef or pork. Sometimes I substitute 20% of the meat with tofu or boiled eggs. When I feed them, I put a dash of coconut oil on top of their food. I also give them raw garlic and glucosamine. And sometimes also give them yoghurt and fruits haha. One of them also on probotic pills. My dog eats healthier than me. Lol 
 What is rose-hip vital canine powder?</t>
  </si>
  <si>
    <t>So coincidental to be "caught" on the first and third ball on the skewer 
 shikasushi wrote: 
 好不愿意啊!!!! 
 __________________
 satirical PS images handcrafted with 100% organic 良心</t>
  </si>
  <si>
    <t>Wow so many fans of buigina</t>
  </si>
  <si>
    <t>JustAnET wrote: 
 Yes...she is suffering now. 
 她拼死拼活得到的 AK don’t love her. 
 她为了赢而怀孕的孩子是她和 AK 都不疼爱的。
 She preggy till 没有家人没有亲人没有爱人的关心呵护和疼惜。
 She preggy till getting more and more insecure.
 She preggy till everyday need to worry of money.
 She preggy till no glow on her. 脸青青，唇白白，头发灰灰。
 She preggy till never have a day of 安乐饭可以好好的享受。
 She preggy till not a day or a night can sleep well because she don’t know if AK is really working night shift or with other women.
 She preggy till she getting more and more ridiculous and crazy.
 This is called 现世报。 
And she deserves every bit of it. Buiji! Read this!!</t>
  </si>
  <si>
    <t>This is really the pits. A blind person also will know these pics aren’t accidental. 
 shikasushi wrote: 
 好不愿意啊!!!!</t>
  </si>
  <si>
    <t>grizzly76 wrote: 
 That's the truth... that's why they look proportionate standing side by side
The 2nd pic....</t>
  </si>
  <si>
    <t>48 year old 1.6m with a belly compared to this. Lol.</t>
  </si>
  <si>
    <t>Navy storeman can? See his face maybe is non combat vocation
 grizzly76 wrote: 
 Less weight &amp; bulk on the vessels and perfect for cleaning the torpedo tubes</t>
  </si>
  <si>
    <t>好不愿意啊!!!!</t>
  </si>
  <si>
    <t>Mcjaney wrote: 
 That is something I will never wish on anyone, and yes, she might still not be over it, but that doesn't mean that she gets to cause other people to suffer and mock them for it. What she has done on her own accord will make her suffer for a long long time. 
Yes...she is suffering now. 
 她拼死拼活得到的 AK don’t love her. 
 她为了赢而怀孕的孩子是她和 AK 都不疼爱的。
 She preggy till 没有家人没有亲人没有爱人的关心呵护和疼惜。
 She preggy till getting more and more insecure.
 She preggy till everyday need to worry of money.
 She preggy till no glow on her. 脸青青，唇白白，头发灰灰。
 She preggy till never have a day of 安乐饭可以好好的享受。
 She preggy till not a day or a night can sleep well because she don’t know if AK is really working night shift or with other women.
 She preggy till she getting more and more ridiculous and crazy.
 This is called 现世报。</t>
  </si>
  <si>
    <t>evilcow wrote: 
 Happy lunch peeps !!!
 Sent from null using GAGT 
来啊加菜啊!!!</t>
  </si>
  <si>
    <t>Happy lunch peeps !!!
 Sent from null using GAGT</t>
  </si>
  <si>
    <t>kimby99 wrote: 
 Hahahahah MM definitely gets an A for this one! 
Mummy say.... Get A not enough..... Must get A++ 
 But buiji the mummy will only tell Nina Kam, "Get boyfriend not enough, must get a boyfriend who's at least 25 years older than you and has one pi gu of debt, that's the best man you will ever meet. Tie him down and don't let him go, control his Facebook too."</t>
  </si>
  <si>
    <t>grizzly76 wrote: 
 That's the truth... that's why they look proportionate standing side by side
Tummies size also parallel to each other.</t>
  </si>
  <si>
    <t>I think Nina Kam may get an even earlier headstart than us 
 BaiesNoire wrote: 
 You started younger than Buiji! ?? 
 __________________
 satirical PS images handcrafted with 100% organic 良心</t>
  </si>
  <si>
    <t>grizzly76 wrote: 
 Yes, ma'am. I'm the cabana boy applying SPF lotion for rich tai-tais in this hot tropical weather. 
Sorry DD you’re being recalled to apply lotion at blk 438 Yishun 11th floor. Please report for duty ASAP.</t>
  </si>
  <si>
    <t>Less weight &amp; bulk on the vessels and perfect for cleaning the torpedo tubes 
 Ruoyenne wrote: 
 Less than 1.6m? Our Navy accept? 
 __________________
 satirical PS images handcrafted with 100% organic 良心</t>
  </si>
  <si>
    <t>That I have no idea. Aren’t all divers very compact? 
 Ruoyenne wrote: 
 Less than 1.6m? Our Navy accept?</t>
  </si>
  <si>
    <t>Less than 1.6m? Our Navy accept? 
 Astounded wrote: 
 Ya. Read that somewhere. Short fart. That’s what he is.</t>
  </si>
  <si>
    <t>charleslee1989 wrote: 
 She may have been in love with AK at one point in her life. Now, what I see is a desperate and morbidly obese woman doing her darnest best to one up another woman by snatching her legally wedded husband and getting herself pregnant.
 It all boils down to her being a social outcast and her inferiority complex. 
Couldn't agree more. 
 Stealing somebody's husband and openly bragging about it. The way she gloats and tries to taunt J at every possible chance shows her lack of self esteem. Also shows she's very insecure in AK's love for her too. If she's truly in a loving relationship, she won't have the need to stage make believe conversations and pose for pretend loving-photos.</t>
  </si>
  <si>
    <t>grizzly76 wrote: 
 Yes, on her right cheek 
You started younger than Buiji! ??</t>
  </si>
  <si>
    <t>Ya. Read that somewhere. Short fart. That’s what he is. 
 kimby99 wrote: 
 AK is less than 1.6!!???!!?!!!!</t>
  </si>
  <si>
    <t>That's the truth... that's why they look proportionate standing side by side
 kimby99 wrote: 
 AK is less than 1.6!!???!!?!!!! 
 __________________
 satirical PS images handcrafted with 100% organic 良心</t>
  </si>
  <si>
    <t>Hahahahah MM definitely gets an A for this one!
 shikasushi wrote: 
 Can TTK also be Titi Talk Kok?</t>
  </si>
  <si>
    <t>To compensate for the junk dinner we are having later, I’m going to cook my son’s hated brown rice porridge for lunch. Evil mom</t>
  </si>
  <si>
    <t>kimby99 wrote: 
 My new nick for her. Toh Tiap Kam.
 RK RK Regina Kam, Retarded Kam. Must change once in a while. 
Can TTK also be Titi Talk Kok?</t>
  </si>
  <si>
    <t>AK is less than 1.6!!???!!?!!!!
 Astounded wrote: 
 Nah. And you must be less than 1.6m</t>
  </si>
  <si>
    <t>Must be penniless too.
 grizzly76 wrote: 
 Wah, heng ah!</t>
  </si>
  <si>
    <t>Nah. And you must be less than 1.6m 
 grizzly76 wrote: 
 Wah, heng ah!</t>
  </si>
  <si>
    <t>Oh yes!! Suits her!!!! 
 kimby99 wrote: 
 My new nick for her. Toh Tiap Kam.
 RK RK Regina Kam, Retarded Kam. Must change once in a while.</t>
  </si>
  <si>
    <t>Wah, heng ah! 
 Astounded wrote: 
 She only likes those with iq less than 70. Grizzly is safe. 
 __________________
 satirical PS images handcrafted with 100% organic 良心</t>
  </si>
  <si>
    <t>Is that your wildest dream??
 grizzly76 wrote: 
 Yes, ma'am. I'm the cabana boy applying SPF lotion for rich tai-tais in this hot tropical weather.</t>
  </si>
  <si>
    <t>My new nick for her. Toh Tiap Kam.
 RK RK Regina Kam, Retarded Kam. Must change once in a while.
 Astounded wrote: 
 She is crazier than her Mother. Lol. What’s TTK??</t>
  </si>
  <si>
    <t>Hahahhahaha. Didn’t such an arm exists in MOE. 
 kimby99 wrote: 
 Or maybe MOE Examination Board.</t>
  </si>
  <si>
    <t>Yes, ma'am. I'm the cabana boy applying SPF lotion for rich tai-tais in this hot tropical weather. 
 kimby99 wrote: 
 You are with PR department in SPF? 
 __________________
 satirical PS images handcrafted with 100% organic 良心</t>
  </si>
  <si>
    <t>Or maybe MOE Examination Board. 
 Astounded wrote: 
 Was thinking corps com. His English is good.</t>
  </si>
  <si>
    <t>She is crazier than her Mother. Lol. What’s TTK??
 kimby99 wrote: 
 It’s just like last time there’s crazy style like TTK’s mom and now there’s new crazy style like TTK.</t>
  </si>
  <si>
    <t>Was thinking corps com. His English is good. 
 kimby99 wrote: 
 You are with PR department in SPF?</t>
  </si>
  <si>
    <t>It’s just like last time there’s crazy style like TTK’s mom and now there’s new crazy style like TTK. 
 Astounded wrote: 
 Lol. So cute. Those were the days. A peck on the cheek was a peck on the cheek. Bet if she says the same thing today, she would appear in the headlines.</t>
  </si>
  <si>
    <t>You are with PR department in SPF? 
 grizzly76 wrote: 
 I was on duty recently, helping out in a public area; it matches</t>
  </si>
  <si>
    <t>She only likes those with iq less than 70. Grizzly is safe. 
 kimby99 wrote: 
 2nd in class? Wow didi is smart student since young!! Oops, will this make TTK target you?</t>
  </si>
  <si>
    <t>Lol. So cute. Those were the days. A peck on the cheek was a peck on the cheek. Bet if she says the same thing today, she would appear in the headlines. 
 grizzly76 wrote: 
 Yes, on her right cheek</t>
  </si>
  <si>
    <t>2nd in class? Wow didi is smart student since young!! Oops, will this make TTK target you? 
 grizzly76 wrote: 
 Primary 2.
 Form teacher was issuing out report books in reverse rank.
 Down to me and another guy in front of a room full of excited classmates.
 Teacher was playing up the tension and excitement, when she said, "Ok, who wants his report book must give me a kiss on the cheek."
 I went first but got second position.</t>
  </si>
  <si>
    <t>JustAnET wrote: 
 There were previous posts by Jamie before that RK’s husband got RK to sleep with other men to repay his drug taking habit. Jamie (I think) mentioned before this is known to all in the sintua circle and that why she super hate her husband.
 Not pity her but could be some form of physical/mental tortures inflicted on her by her husband till she got mental issues long time ago. 
If so, she should poh mata and give PK die...</t>
  </si>
  <si>
    <t>Yes, on her right cheek 
 Astounded wrote: 
 You mean you really kissed your teacher ah?? 
 __________________
 satirical PS images handcrafted with 100% organic 良心</t>
  </si>
  <si>
    <t>kimby99 wrote: 
 Their McD not cheap either. Jiak onigiri la, from their convenience stores. V cheap ¥150 
Japan 7-11 everything also nice ah. Had their cream puff and onigiri, really got standard for 7-11.</t>
  </si>
  <si>
    <t>You mean you really kissed your teacher ah??
 grizzly76 wrote: 
 Primary 2.
 Form teacher was issuing out report books in reverse rank.
 Down to me and another guy in front of a room full of excited classmates.
 Teacher was playing up the tension and excitement, when she said, "Ok, who wants his report book must give me a kiss on the cheek."
 I went first but got second position.</t>
  </si>
  <si>
    <t>Their McD not cheap either. Jiak onigiri la, from their convenience stores. V cheap ¥150
 grahf23 wrote: 
 Haha... If she go there, think she need every meal jiak mcd liao
 Sent from 谁能凭爱意要富士山私有 using GAGT</t>
  </si>
  <si>
    <t>I was on duty recently, helping out in a public area; it matches 
 BaiesNoire wrote: 
 New photo! You mata shu shu now? 
 __________________
 satirical PS images handcrafted with 100% organic 良心</t>
  </si>
  <si>
    <t>definitely her karma to be born like this
 grizzly76 wrote: 
 __________________
 1.78cm, 72KG.</t>
  </si>
  <si>
    <t>giggs1043 wrote: 
 All bb fault. Nv her fault 
Regina Kam #1 law: Nothing is her fault.</t>
  </si>
  <si>
    <t>grizzly76 wrote: 
Density indeed. In the head.</t>
  </si>
  <si>
    <t>grizzly76 wrote: 
?????? BUMP!!</t>
  </si>
  <si>
    <t>Mcjaney wrote: 
 So many videos online of expectant mothers doing yoga, dancing, still working out. Only buiji special. Can do anything. 
All bb fault. Nv her fault</t>
  </si>
  <si>
    <t>BaiesNoire wrote: 
 It’s her fate. No blame please. Lol 
She must blame her bosses. They picked her fate for her.</t>
  </si>
  <si>
    <t>grizzly76 wrote: 
 I feel so... so... so confricted 
 Ok, must slip in more references to Wuming now 
New photo! You mata shu shu now?</t>
  </si>
  <si>
    <t>BaiesNoire wrote: 
 It’s her fate. No blame please. Lol 
 __________________
 satirical PS images handcrafted with 100% organic 良心</t>
  </si>
  <si>
    <t>Mcjaney wrote: 
 The pets that you all have really have good life ah. Better life than buiji. Now, she's wondering how come even pets got better life than her. 
It’s her fate. No blame please. Lol</t>
  </si>
  <si>
    <t>grizzly76 wrote: 
Don't ah. I like Patrick the Starfish. He gong gong one, but super funny. I don't like Buiji at all.</t>
  </si>
  <si>
    <t>kimby99 wrote: 
 Maybe AK heard rumours about her sleeping around and thought he should try out too 
yeap this ah keong his initial intention is just to piak and go and thus he initiate contact with buiji but never expect things would end up like this.
 i believe they already have sex on the first time they meet when they went to woodlands temples.</t>
  </si>
  <si>
    <t>Commander and keong haven't jiak?</t>
  </si>
  <si>
    <t>JustAnET wrote: 
 There were previous posts by Jamie before that RK’s husband got RK to sleep with other men to repay his drug taking habit. Jamie (I think) mentioned before this is known to all in the sintua circle and that why she super hate her husband.
 Not pity her but could be some form of physical/mental tortures inflicted on her by her husband till she got mental issues long time ago. 
That is something I will never wish on anyone, and yes, she might still not be over it, but that doesn't mean that she gets to cause other people to suffer and mock them for it. What she has done on her own accord will make her suffer for a long long time.</t>
  </si>
  <si>
    <t>kimby99 wrote: 
 So she just up her dosage of 欲女丝 everyday? 
 AK, does your 涝赛水 taste a bit different recently? 
I don't think she got enough powers to power a gongtao like this...</t>
  </si>
  <si>
    <t>Maybe AK heard rumours about her sleeping around and thought he should try out too
 JustAnET wrote: 
 There were previous posts by Jamie before that RK’s husband got RK to sleep with other men to repay his drug taking habit. Jamie (I think) mentioned before this is known to all in the sintua circle and that why she super hate her husband.
 Not pity her but could be some form of physical/mental tortures inflicted on her by her husband till she got mental issues long time ago.</t>
  </si>
  <si>
    <t>Mcjaney wrote: 
 Have sex with her sure very boring. She confirm starfish lor. 
this one only ah keong, peter koh and an uknown man know I believe.</t>
  </si>
  <si>
    <t>Mcjaney wrote: 
 Have sex with her sure very boring. She confirm starfish lor. 
 __________________
 satirical PS images handcrafted with 100% organic 良心</t>
  </si>
  <si>
    <t>Hahahahha ????????????????????????????????????
 ruthhh wrote: 
 Work out? Limpeh not goin out to work for this pregnant! Limpeh baby not your buiciness ya!</t>
  </si>
  <si>
    <t>grahf23 wrote: 
 She can jiak n hab seks only...
 Sent from 谁能凭爱意要富士山私有 using GAGT 
 Have sex with her sure very boring. She confirm starfish lor.</t>
  </si>
  <si>
    <t>charleslee1989 wrote: 
 It is not stupid. Her recent actions are both desperate and stupid. 
There were previous posts by Jamie before that RK’s husband got RK to sleep with other men to repay his drug taking habit. Jamie (I think) mentioned before this is known to all in the sintua circle and that why she super hate her husband.
 Not pity her but could be some form of physical/mental tortures inflicted on her by her husband till she got mental issues long time ago.</t>
  </si>
  <si>
    <t>Mcjaney wrote: 
 So many videos online of expectant mothers doing yoga, dancing, still working out. Only buiji special. Can do anything. 
She can jiak n hab seks only...
 Sent from 谁能凭爱意要富士山私有 using GAGT</t>
  </si>
  <si>
    <t>grizzly76 wrote: 
 Motherly type. That's all I'll say 
Ok milf eh...hehe
 Sent from 谁能凭爱意要富士山私有 using GAGT</t>
  </si>
  <si>
    <t>giggs1043 wrote: 
 Buiji ppl still got workout de. U leh. U sure give excuse cos u preggy cannot work out rite. 
 So many videos online of expectant mothers doing yoga, dancing, still working out. Only buiji special. Can do anything.</t>
  </si>
  <si>
    <t>Motherly type. That's all I'll say 
 grahf23 wrote: 
 Must impt qns... Chio or not?
 Sent from 谁能凭爱意要富士山私有 using GAGT 
 __________________
 satirical PS images handcrafted with 100% organic 良心</t>
  </si>
  <si>
    <t>grizzly76 wrote: 
 Primary 2.
 Form teacher was issuing out report books in reverse rank.
 Down to me and another guy in front of a room full of excited classmates.
 Teacher was playing up the tension and excitement, when she said, "Ok, who wants his report book must give me a kiss on the cheek."
 I went first but got second position.
Must impt qns... Chio or not?
 Sent from 谁能凭爱意要富士山私有 using GAGT</t>
  </si>
  <si>
    <t>Primary 2.
 Form teacher was issuing out report books in reverse rank.
 Down to me and another guy in front of a room full of excited classmates.
 Teacher was playing up the tension and excitement, when she said, "Ok, who wants his report book must give me a kiss on the cheek."
 I went first but got second position.
 kimby99 wrote: 
 Hahahahaha that’s long ago? 
 __________________
 satirical PS images handcrafted with 100% organic 良心</t>
  </si>
  <si>
    <t>Sadly yes. Buiji is the epitome of delusion 
 charleslee1989 wrote: 
 Well, when you are desperate, human decency goes out of the window, no?</t>
  </si>
  <si>
    <t>kimby99 wrote: 
 Nina can kick them there. 
 Jit poon is nearer than Holland right? Unless she meant Holland V. 
Haha... If she go there, think she need every meal jiak mcd liao
 Sent from 谁能凭爱意要富士山私有 using GAGT</t>
  </si>
  <si>
    <t>grizzly76 wrote: 
 I'd make some piping hot chicken soup for Buiji, bring it to 438 and knock on their door.
 If Buiji answers the door, just toss the soup to them and say "Catch!" 
 That's how I discourage colleagues from getting me to buy drinks 
Please don’t risk your life go there hor. Later 2 of them drag you inside their smelly dungeon, tie you and rape you.</t>
  </si>
  <si>
    <t>Work out? Limpeh not goin out to work for this pregnant! Limpeh baby not your buiciness ya! 
 kimby99 wrote: 
 Hahaha pls help edit. I’m out of ideas. Thanks!!</t>
  </si>
  <si>
    <t>Nina can kick them there. 
 Jit poon is nearer than Holland right? Unless she meant Holland V.
 grahf23 wrote: 
 She got lui meh
 Sent from 谁能凭爱意要富士山私有 using GAGT</t>
  </si>
  <si>
    <t>kimby99 wrote: 
 Many of us going Japan. Will TTK follow too? 
She got lui meh
 Sent from 谁能凭爱意要富士山私有 using GAGT</t>
  </si>
  <si>
    <t>Hahahahaha that’s long ago? 
 grizzly76 wrote: 
 Report book collection... oh, that brings me back</t>
  </si>
  <si>
    <t>Hahaha pls help edit. I’m out of ideas. Thanks!!
 ruthhh wrote: 
 English spelling too perfect for Buiji!</t>
  </si>
  <si>
    <t>ruthhh wrote: 
 And beyond basic human decency 
Well, when you are desperate, human decency goes out of the window, no?</t>
  </si>
  <si>
    <t>So she just up her dosage of 欲女丝 everyday? 
 AK, does your 涝赛水 taste a bit different recently?
 charleslee1989 wrote: 
 Despite her lower than average education, I think she knows that AK regretted knowing her. However, her pride got in her way as by losing AK, it means whatever she did was all in vain and she still has nothing to boast about over other ppl.As such, we can see her using every means possible to keep AK.</t>
  </si>
  <si>
    <t>Report book collection... oh, that brings me back 
 kimby99 wrote: 
 Hahaha yes! All the talk about seaweed fries. Grrrr plus it’s also sort of mini celebration meal for my son. It’s last day of school today. Report book collection tomorrow. That one I no eye see. 
 __________________
 satirical PS images handcrafted with 100% organic 良心</t>
  </si>
  <si>
    <t>Code: y 
 BaiesNoire wrote: 
 Me lor. I do a chicken or beef stew for my dogs. My dogs eat more veggies than Buiji. 
I use coconut oil to cook the meats for my dog. 70% meat and 30% vegs. 
 Sometimes I raw feed the meat, bone and innards to my dog. I will also order kangaroo meats for my dog.
 Then also got a lot of supplements to add in to his food. Got raw quail egg with shell, turmeric paste, rose-hip vital canine powder, apple cider vinegar with the ‘mother’, milk kefir
 My dog has been taking a bit of garlic daily since young to keep fleas and ticks away.</t>
  </si>
  <si>
    <t>English spelling too perfect for Buiji!
 kimby99 wrote: 
 Work out? Limpeh not going out to work throughout this pregnancy you don’t know? Go and do your homework ya!</t>
  </si>
  <si>
    <t>Hahaha my father gave up on me eventually; he only asked if I can graduate successfully, which I did 
 kimby99 wrote: 
 Hahaha yes! All the talk about seaweed fries. Grrrr plus it’s also sort of mini celebration meal for my son. It’s last day of school today. Report book collection tomorrow. That one I no eye see.</t>
  </si>
  <si>
    <t>Work out? Limpeh not going out to work throughout this pregnancy you don’t know? Go and do your homework ya!
 giggs1043 wrote: 
 Buiji ppl still got workout de. U leh. U sure give excuse cos u preggy cannot work out rite.</t>
  </si>
  <si>
    <t>Hahaha yes! All the talk about seaweed fries. Grrrr plus it’s also sort of mini celebration meal for my son. It’s last day of school today. Report book collection tomorrow. That one I no eye see. 
 ruthhh wrote: 
 Hahaha ZZ! Also influenced by all the McD talk?</t>
  </si>
  <si>
    <t>ruthhh wrote: 
 Haha no, I cooked for my dad already but want to eat junk food before i work out later in the evening ?? 
 I used to jiak McD fillet o fish for breakfast quite regularly but never fat until jin jialat. 
Buiji ppl still got workout de. U leh. U sure give excuse cos u preggy cannot work out rite.</t>
  </si>
  <si>
    <t>And beyond basic human decency 
 charleslee1989 wrote: 
 It is not stupid. Her recent actions are both desperate and stupid.</t>
  </si>
  <si>
    <t>Mcjaney wrote: 
 It's a very stupid method to try and one up someone else. There's so many other methods out there, but not going to tell her. She made her bed, now she has to sleep in it. 
It is not stupid. Her recent actions are both desperate and stupid.</t>
  </si>
  <si>
    <t>Haha no, I cooked for my dad already but want to eat junk food before i work out later in the evening ?? 
 I used to jiak McD fillet o fish for breakfast quite regularly but never fat until jin jialat. 
 giggs1043 wrote: 
 It's OK for lunch and once in a while. Buiji is titi jiak mcd and in middle of night very damaging .
 U getting the toy pot is it lol</t>
  </si>
  <si>
    <t>JustAnET wrote: 
 AK and RK don’t have or don’t know how to use WhatsApp or LINE? 
 No couples in love will chat like them through Facebook. 真的没有。
 RK is really a joker by ownself chat with ownself using the Facebook account that she created for AK to act that they are super 恩爱. 
 RK ah! Why you so kelian want to act 幸福? 
 If AK really love and sayang you very much, he would reply you please don’t eat too much MacD or let me pack some nice healthy food when’s on the way back or let me go do marketing and boil you some healthy soup or steam some healthy light food for you.
 RK! You cannot afford or don’t like to take 汤水? 
 AK don’t boil or 炖 healthy soup for you. He also don’t bother to buy soup for you from 老火汤 stall. 
 AK just continue to let you eat any unhealthy food you want because he simply don’t care don’t love you. Deep inside his heart is 你死你的事。 
Despite her lower than average education, I think she knows that AK regretted knowing her. However, her pride got in her way as by losing AK, it means whatever she did was all in vain and she still has nothing to boast about over other ppl.As such, we can see her using every means possible to keep AK.
JustAnET likes this.</t>
  </si>
  <si>
    <t>charleslee1989 wrote: 
 She may have been in love with AK at one point in her life. Now, what I see is a desperate and morbidly obese woman doing her darnest best to one up another woman by snatching her legally wedded husband and getting herself pregnant.
 It all boils down to her being a social outcast and her inferiority complex. 
It's a very stupid method to try and one up someone else. There's so many other methods out there, but not going to tell her. She made her bed, now she has to sleep in it.</t>
  </si>
  <si>
    <t>Hahaha ZZ! Also influenced by all the McD talk?
 kimby99 wrote: 
 I promised my son Macs today too. Hahahahaha</t>
  </si>
  <si>
    <t>Can survive for how long if everyday jiak 3 meals(signature dishes) at 438 zhi char for 1 year?</t>
  </si>
  <si>
    <t>JustAnET wrote: 
 AK and RK don’t have or don’t know how to use WhatsApp or LINE? 
 No couples in love will chat like them through Facebook. 真的没有。
 RK is really a joker by ownself chat with ownself using the Facebook account that she created for AK to act that they are super 恩爱. 
 RK ah! Why you so kelian want to act 幸福? 
 If AK really love and sayang you very much, he would reply you please don’t eat too much MacD or let me pack some nice healthy food when’s on the way back or let me go do marketing and boil you some healthy soup or steam some healthy light food for you.
 RK! You cannot afford or don’t like to take 汤水? 
 AK don’t boil or 炖 healthy soup for you. He also don’t bother to buy soup for you from 老火汤 stall. 
 AK just continue to let you eat any unhealthy food you want because he simply don’t care don’t love you. Deep inside his heart is 你死你的事。 
She cannot afford also she will say she don't like, or don't want. And it's not that she wants to eat unhealthy food okay? It's the baby want hor.
JustAnET likes this.</t>
  </si>
  <si>
    <t>kimby99 wrote: 
 I promised my son Macs today too. Hahahahaha 
Haiz me too. Lol</t>
  </si>
  <si>
    <t>I'd make some piping hot chicken soup for Buiji, bring it to 438 and knock on their door.
 If Buiji answers the door, just toss the soup to them and say "Catch!" 
 That's how I discourage colleagues from getting me to buy drinks 
 JustAnET wrote: 
 AK and RK don’t have or don’t know how to use WhatsApp or LINE? 
 No couples in love will chat like them through Facebook. 真的没有。
 RK is really a joker by ownself chat with ownself using the Facebook account that she created for AK to act that they are super 恩爱. 
 RK ah! Why you so kelian want to act 幸福? 
 If AK really love and sayang you very much, he would reply you please don’t eat too much MacD or let me pack some nice healthy food when’s on the way back or let me go do marketing and boil you some healthy soup or steam some healthy light food for you.
 RK! You cannot afford or don’t like to take 汤水? 
 AK don’t boil or 炖 healthy soup for you. He also don’t bother to buy soup for you from 老火汤 stall. 
 AK just continue to let you eat any unhealthy food you want because he simply don’t care don’t love you. Deep inside his heart is 你死你的事。 
 __________________
 satirical PS images handcrafted with 100% organic 良心</t>
  </si>
  <si>
    <t>kimby99 wrote: 
 But this is a delusional 12 yo who thought she’s in love with her bf. 
She may have been in love with AK at one point in her life. Now, what I see is a desperate and morbidly obese woman doing her darnest best to one up another woman by snatching her legally wedded husband and getting herself pregnant.
 It all boils down to her being a social outcast and her inferiority complex.</t>
  </si>
  <si>
    <t>ruthhh wrote: 
 I just ordered McDonald's 
It's OK for lunch and once in a while. Buiji is titi jiak mcd and in middle of night very damaging .
 U getting the toy pot is it lol</t>
  </si>
  <si>
    <t>kimby99 wrote: 
 She won’t wonder. She just become furious that they have better life than her. Later we will see her post on going for acupuncture and buying Nong Shim noodles. 
I'm sure Yishun sure got acupuncture clinic. But does she have the money to pay for a session? She spent so much going to Kusu Island, then order Macs, so if she gets instant noodles soon, we all know why la. ??</t>
  </si>
  <si>
    <t>I promised my son Macs today too. Hahahahaha 
 ruthhh wrote: 
 I just ordered McDonald's</t>
  </si>
  <si>
    <t>I just ordered McDonald's</t>
  </si>
  <si>
    <t>AK and RK don’t have or don’t know how to use WhatsApp or LINE? 
 No couples in love will chat like them through Facebook. 真的没有。
 RK is really a joker by ownself chat with ownself using the Facebook account that she created for AK to act that they are super 恩爱. 
 RK ah! Why you so kelian want to act 幸福? 
 If AK really love and sayang you very much, he would reply you please don’t eat too much MacD or let me pack some nice healthy food when’s on the way back or let me go do marketing and boil you some healthy soup or steam some healthy light food for you.
 RK! You cannot afford or don’t like to take 汤水? 
 AK don’t boil or 炖 healthy soup for you. He also don’t bother to buy soup for you from 老火汤 stall. 
 AK just continue to let you eat any unhealthy food you want because he simply don’t care don’t love you. Deep inside his heart is 你死你的事。</t>
  </si>
  <si>
    <t>She won’t wonder. She just become furious that they have better life than her. Later we will see her post on going for acupuncture and buying Nong Shim noodles.
 Mcjaney wrote: 
 The pets that you all have really have good life ah. Better life than buiji. Now, she's wondering how come even pets got better life than her.</t>
  </si>
  <si>
    <t>grizzly76 wrote: 
 For me, it's the Kyushu White flavour of Nissin Cup Noodles.
 Got me through some tough times when I was based in Tuas South... 
Never tried that, only tried the Kyushu Black. That's the one with a huge portion!! Hahaha.</t>
  </si>
  <si>
    <t>Eevee Asahi wrote: 
 Hahahha. I have his phone number. Later I whatsapp him to inform him of his fansi’ effort. 
No need. He knows. I posted this many times. I just admire from far can liao. I don’t want to get hoot by atbs.</t>
  </si>
  <si>
    <t>BaiesNoire wrote: 
 No lah I am free now because dog having acupuncture haha I’m just waiting for her to be done. 
The pets that you all have really have good life ah. Better life than buiji. Now, she's wondering how come even pets got better life than her.</t>
  </si>
  <si>
    <t>Magnus kk also inside ah?
 magnus wrote:</t>
  </si>
  <si>
    <t>grizzly76 wrote: 
 See Figure 1:
 I'll petition to add another word as a synonym to "pathetic" but that's for another time 
Buiji ?? at Macdonald.</t>
  </si>
  <si>
    <t>But this is a delusional 12 yo who thought she’s in love with her bf. 
 charleslee1989 wrote: 
 Precisely, a couple truly in love wouldn't say sweet nothings online when they can say it in real life.</t>
  </si>
  <si>
    <t>Many of us going Japan. Will TTK follow too?
 OwnselfCheckOwnself wrote: 
 Which part of Japan are you in? 
 My trip confirmed 18-25 Nov. 
 **** la Kanako going Korea with her 8 pretty friends on 18, regret booking then</t>
  </si>
  <si>
    <t>Mcjaney wrote: 
 Zz today on form ah! 
No lah I am free now because dog having acupuncture haha I’m just waiting for her to be done.</t>
  </si>
  <si>
    <t>grizzly76 wrote: 
 My friend's mother used to stew beef offcuts and bones for their rottweiler to eat 
Me lor. I do a chicken or beef stew for my dogs. My dogs eat more veggies than Buiji.
JustAnET likes this.</t>
  </si>
  <si>
    <t>OwnselfCheckOwnself wrote: 
 Which part of Japan are you in? 
 My trip confirmed 18-25 Nov. 
 **** la Kanako going Korea with her 8 pretty friends on 18, regret booking then 
I'm not the one in Japan. ???? That's Shiikasushi.</t>
  </si>
  <si>
    <t>Astounded wrote: 
 That bangla has got to be blind. Quite a feat to be able to rape her. 
 Mcjaney wrote: 
 The minute they see her, they sure u-turn. 
 shikasushi wrote: 
 Evil bangla see her only will zao far far away also. 
 El Hadji Diouf wrote: 
 will banglas be interested in her?
 think they rather do gay sex amongst themselve rather than raping chao buiji. 
TTK bo hung cheng???
 Last edited by kimby99; 26-10-2017 at 11:15 AM..</t>
  </si>
  <si>
    <t>For me, it's the Kyushu White flavour of Nissin Cup Noodles.
 Got me through some tough times when I was based in Tuas South...
 __________________
 satirical PS images handcrafted with 100% organic 良心</t>
  </si>
  <si>
    <t>Mcjaney wrote: 
 There was this particular one that I liked to eat, some nissin ramen, black something, can't remember the full name of it. But that packet was so big, I used to always share it with someone else. I think buiji could eat 2 of that and be hungry in an hour. 
Which part of Japan are you in? 
 My trip confirmed 18-25 Nov. 
 **** la Kanako going Korea with her 8 pretty friends on 18, regret booking then
Posted from Kanako Takatsuki's heart using HardwareZone Forums app</t>
  </si>
  <si>
    <t>kkashy wrote: 
 Even my bf and don't say all this I love you online. Hahahha 
Precisely, a couple truly in love wouldn't say sweet nothings online when they can say it in real life.</t>
  </si>
  <si>
    <t>Me!!!! Saturday night suppers with my family!!! The porridge yummy!!! The cuttlefish yummy max!!
 magnus wrote: 
 Last time who got come this to place to eat after work?</t>
  </si>
  <si>
    <t>Astounded wrote: 
 More like not enough to satisfy her elephant’s appetite. Lol. 
There was this particular one that I liked to eat, some nissin ramen, black something, can't remember the full name of it. But that packet was so big, I used to always share it with someone else. I think buiji could eat 2 of that and be hungry in an hour.</t>
  </si>
  <si>
    <t>BTW, does anyone tried this? is it nice?</t>
  </si>
  <si>
    <t>Last time who got come to this place to eat after work?</t>
  </si>
  <si>
    <t>Iherb? Any brands in particular?
 Ameliazzz wrote: 
 Over the counter should have. I bought from iherb though. Eat before meals to feel fuller and to trap some oil. Helps in blood regulation too</t>
  </si>
  <si>
    <t>Confricted. Hahahhahaha. In her language. I feel very Luan lah. 
 grizzly76 wrote: 
 I feel so... so... so confricted 
 Ok, must slip in more references to Wuming now</t>
  </si>
  <si>
    <t>I know right? Like ate a burger and a pack of fries and conveniently forgot to tell him. 
 Eevee Asahi wrote: 
 I know that feeling. The only thing I dare to cheat on is food. Hahha</t>
  </si>
  <si>
    <t>If what she said is true, I wish NK will stay inside her forever.
 evilcow wrote: 
 Her kick gan si lang tia !!!! 
 Whahahhahahahhahah !!!</t>
  </si>
  <si>
    <t>I feel so... so... so confricted 
 Ok, must slip in more references to Wuming now 
 kimby99 wrote: 
 Grizzly’s inspirational posts + images of WM + AK physically there = TTK will get her big O? 
 __________________
 satirical PS images handcrafted with 100% organic 良心</t>
  </si>
  <si>
    <t>BaiesNoire wrote: 
 Good that you’re taking care of your health. Make wise food choices. But also have fun in indulging yourself every now and then lah. Otherwise very 痛苦。 
Yaya the so call cheat day exists lol</t>
  </si>
  <si>
    <t>More like not enough to satisfy her elephant’s appetite. Lol. 
 Mcjaney wrote: 
 Cup noodles wins adultery any day. But cup noodles not atas enough for her tastes.</t>
  </si>
  <si>
    <t>Astounded wrote: 
 I know. It’s my sinful indulgence once in a while. And I feel darn happy after that. What to do. Brave people like rk commit adultery to get the thrill. Scaredy cats like me secretly take cup noodles to get the same thrill. Hahahhahah. 
Cup noodles wins adultery any day. But cup noodles not atas enough for her tastes.</t>
  </si>
  <si>
    <t>kimby99 wrote: 
 Very dark and ulu. What if some evil bangla jumps out and rape her?? 
will banglas be interested in her?
 think they rather do gay sex amongst themselve rather than raping chao buiji.</t>
  </si>
  <si>
    <t>kimby99 wrote: 
 Grizzly’s inspirational posts + images of WM + AK physically there = TTK will get her big O? 
Poor AK, not enough to give it to her. And buiji really not simple. Need 3 different guys to satisfy her. ??</t>
  </si>
  <si>
    <t>I know that feeling. The only thing I dare to cheat on is food. Hahha
 Astounded wrote: 
 I know. It’s my sinful indulgence once in a while. And I feel darn happy after that. What to do. Brave people like rk commit adultery to get the thrill. Scaredy cats like me secretly take cup noodles to get the same thrill. Hahahhahah.</t>
  </si>
  <si>
    <t>charleslee1989 wrote: 
 It is like so damn weird...It only happens when the boyfriend and girlfriend are in their 20s and usually it is a 1 liner comment like, " aww, thank you and love you".
 It is very weird for a much older men to put all that in the public domain of facebook. 
Even my bf and don't say all this I love you online. Hahahha</t>
  </si>
  <si>
    <t>All photos of AK and RK together really cmi. Photos of them in Kusu Island worst.
 Cannot 感觉到任何的爱 from their photos. AK 一点都不亲密 with RK. Can even feel from all the photos that AK very 嫌弃 RK. AK is trying his best not to be too close body contact with RK. 他从来都不 like to hug RK to take photos. 
 AK’s disgusted face is so obvious when being ask to smell or kiss her tummy.</t>
  </si>
  <si>
    <t>I suspect my jaws are getting squarer because of all the chewy food (bubble tea pearls!) I eat. 
 shikasushi wrote: 
 Can also tell yourself that cos QQ and need to chew a lot, you're not gonna take in as much calories</t>
  </si>
  <si>
    <t>I know. It’s my sinful indulgence once in a while. And I feel darn happy after that. What to do. Brave people like rk commit adultery to get the thrill. Scaredy cats like me secretly take cup noodles to get the same thrill. Hahahhahah. 
 Eevee Asahi wrote: 
 I know. Life is short lah, I feel that we can eat everything in moderation unless we have some medical conditions that stop us from having them.</t>
  </si>
  <si>
    <t>Eeeeeeeeee
 kimby99 wrote: 
 Grizzly’s inspirational posts + images of WM + AK physically there = TTK will get her big O?</t>
  </si>
  <si>
    <t>kimby99 wrote: 
 Very dark and ulu. What if some evil bangla jumps out and rape her?? 
Evil bangla see her only will zao far far away also.</t>
  </si>
  <si>
    <t>Lol. Oh my. Grizzly might quit this for good. 
 kimby99 wrote: 
 Grizzly’s inspirational posts + images of WM + AK physically there = TTK will get her big O?</t>
  </si>
  <si>
    <t>kimby99 wrote: 
 Very dark and ulu. What if some evil bangla jumps out and rape her?? 
The minute they see her, they sure u-turn.</t>
  </si>
  <si>
    <t>There’s also SHINE supermarket at Far East Plaza basement. Branch of the one at Burlington Square but slightly bigger. Check out their instant noodles racks!!! Impressive!
 orangeaple wrote: 
 Awww.... Parkway parade ah? Hehe Okok I go there ssrr</t>
  </si>
  <si>
    <t>That bangla has got to be blind. Quite a feat to be able to rape her. 
 kimby99 wrote: 
 Very dark and ulu. What if some evil bangla jumps out and rape her??</t>
  </si>
  <si>
    <t>Eevee Asahi wrote: 
 I heard so much about that! You know I love chewy stuff like that. Ok I will try them soon. Jialat. So much to eat, so little calories to spare. Lol. 
Can also tell yourself that cos QQ and need to chew a lot, you're not gonna take in as much calories</t>
  </si>
  <si>
    <t>I know. Life is short lah, I feel that we can eat everything in moderation unless we have some medical conditions that stop us from having them. 
 Astounded wrote: 
 Instant noodles banned from my kitchen by my hubs. But nothing to stop me from stashing them in my office drawer. I love them although I know how bad it is. Lol.</t>
  </si>
  <si>
    <t>天蠶脚 
 BaiesNoire wrote: 
 This uncle Kong fu very good one hor. Mai siao siao. Buiji no fight! 
 __________________
 我對你既景仰，就如滔滔江水連綿不絕，又如黃河氾濫一發不可收拾.</t>
  </si>
  <si>
    <t>Grizzly’s inspirational posts + images of WM + AK physically there = TTK will get her big O?
 Astounded wrote: 
 Omg. No no. Don’t stop. Then nothing to turn her on. I mean. You look at ak. Does he look like he can get her in the mood?! She needs you. Your inspirational posts.</t>
  </si>
  <si>
    <t>giggs1043 wrote: 
 Haha. I used to be like tat. But decided to stop (or cut down ) after my dad health went into trouble. I want to see my kids get married. Lol. Lost 1 kg so far coz jus started . Trying my best 
Good that you’re taking care of your health. Make wise food choices. But also have fun in indulging yourself every now and then lah. Otherwise very 痛苦。</t>
  </si>
  <si>
    <t>Awww.... Parkway parade ah? Hehe Okok I go there ssrr 
 Eevee Asahi wrote: 
 I saw in a Korean shop at Parkway Parade, I think they have mushroom flavour.</t>
  </si>
  <si>
    <t>shikasushi wrote: 
 Salt and pepper only can kope a lot during eat-in! 
 When using delivery she kopes garlic chilli, last night she requested for 5 packets 
Poor kid. Double McSpicy not enough, still must kena garlic chilli. No wonder she always gets kicked la. Baby not hungry, baby fed up!</t>
  </si>
  <si>
    <t>Very dark and ulu. What if some evil bangla jumps out and rape her??
 El Hadji Diouf wrote: 
 the nearest mcdonalds outlet from her sty should be at safra yishun. also 24 hour outlet</t>
  </si>
  <si>
    <t>I saw in a Korean shop at Parkway Parade, I think they have mushroom flavour. 
 orangeaple wrote: 
 Where to find korea want huh? I go Korea shop in Bugis and saw this but they r mostly beef flavor?</t>
  </si>
  <si>
    <t>Omg. No no. Don’t stop. Then nothing to turn her on. I mean. You look at ak. Does he look like he can get her in the mood?! She needs you. Your inspirational posts. 
 grizzly76 wrote: 
 OMG! You've just quashed my inspiration</t>
  </si>
  <si>
    <t>Astounded wrote: 
 Her nonsense post is just begging for mockery from the website people. Think she gets turned on big time by mockery. 
If nobody talks about her, she would feel very unwanted and alone. "Bad publicity is still publicity."</t>
  </si>
  <si>
    <t>I heard so much about that! You know I love chewy stuff like that. Ok I will try them soon. Jialat. So much to eat, so little calories to spare. Lol.
 kimby99 wrote: 
 Buy the potato noodles from Korean supermarkets. The noodles v QQ!!</t>
  </si>
  <si>
    <t>Haha right? Sounds better than RK.
 Toh Tiap Kam vs Retarded Kam... hmmm
 BaiesNoire wrote: 
 Hahahaha TTK. 很顺口！ ??</t>
  </si>
  <si>
    <t>Where to find korea want huh? I go Korea shop in Bugis and saw this but they r mostly beef flavor? 
 Eevee Asahi wrote: 
 This is yummy. But must get the ones from Korea. There is a cheaper version sold in supermarkets that are made in China. Tastes very different.</t>
  </si>
  <si>
    <t>Instant noodles banned from my kitchen by my hubs. But nothing to stop me from stashing them in my office drawer. I love them although I know how bad it is. Lol. 
 Eevee Asahi wrote: 
 This is yummy. But must get the ones from Korea. There is a cheaper version sold in supermarkets that are made in China. Tastes very different.</t>
  </si>
  <si>
    <t>OMG! You've just quashed my inspiration 
 Astounded wrote: 
 Her nonsense post is just begging for mockery from the website people. Think she gets turned on big time by mockery. 
 __________________
 satirical PS images handcrafted with 100% organic 良心</t>
  </si>
  <si>
    <t>Mcjaney wrote: 
 She will only eat that at McDonald's, cos delivery, they won't give her so much salt and pepper. 
Salt and pepper only can kope a lot during eat-in! 
 When using delivery she kopes garlic chilli, last night she requested for 5 packets</t>
  </si>
  <si>
    <t>Eevee Asahi wrote: 
 Yes the sesame oil one is yummy. Make it into HK style with diced meat, ham (for AL), eggs and vegetables. Sometimes we went to those HK styled cafe and AL would not order that because he knows I can cook them better. 
Ya no point waste calories outside if u cook it better...haha
 Sent from 谁能凭爱意要富士山私有 using GAGT</t>
  </si>
  <si>
    <t>Mcjaney wrote: 
 She got nearby 24 hour macs. Khatib one less than 3 bus stops away. But she cannot walk. Useless.
 Buiji got a lot of money what. She can anyhow spend! 
the nearest mcdonalds outlet from her sty should be at safra yishun. also 24 hour outlet</t>
  </si>
  <si>
    <t>BaiesNoire wrote: 
 Unless they are attention-seeking losers like those two lor. Seeking likes and validation and approval. But still no one gives a fark. 真是悲哀呀！ 
I dun think AK is that attention seeking though...</t>
  </si>
  <si>
    <t>grizzly76 wrote: 
 See Figure 1:
 I'll petition to add another word as a synonym to "pathetic" but that's for another time 
Can write a textbook on Buiji liao, entitled Buiji 101. 
 Chapter 1: The different but same looks of Buiji</t>
  </si>
  <si>
    <t>Hahahha. I have his phone number. Later I whatsapp him to inform him of his fansi’ effort. 
 BaiesNoire wrote: 
 He busy with ATBs. I am his fansi. I help him! His 名留青史的诗在此。
 我的名叫甘恬宁 
 干人老公我最行 
 不管何事都要赢 
 不然地上滚不停 
 抛夫弃女我第一 
 逼我奸夫也抛妻 
 没钱也要装牛逼 
 网友全部笑嘻嘻 
 谷哥送我猫山王
 牛鬼蛇神随意传
 九百块钱不想还
 没钱确实很心烦
 腹中宝宝本想除
 又怕阿强难征服
 为何她人都幸福
 我却落得全都无</t>
  </si>
  <si>
    <t>Ameliazzz wrote: 
 Yes nopal cactus! Many different brands. I find the effects good. Just that if eat too oily the intestines do grumble quite a bit 
~无良心~ HardwareZone Forums app
Wow! I also want to go find. Bui bui me needs this.
 There are always many many very good recommendations from the ladies here. Too bad RK don’t know how to appreciate.</t>
  </si>
  <si>
    <t>Her nonsense post is just begging for mockery from the website people. Think she gets turned on big time by mockery. 
 grizzly76 wrote: 
 All the way to Hawaii and Holland, yo!</t>
  </si>
  <si>
    <t>Buy the potato noodles from Korean supermarkets. The noodles v QQ!! 
 Eevee Asahi wrote: 
 This is yummy. But must get the ones from Korea. There is a cheaper version sold in supermarkets that are made in China. Tastes very different.</t>
  </si>
  <si>
    <t>Why should we be nice to a evil person?
 JustAnET wrote: 
 RK RK RK RK RK RK RK! If you want to save $ on milk powder and decide to breastfeed your baby, please eat more avocados. 
 Since you very free at home, please research how to select avocados, how to cut and how to eat.
 Many of us in this forum are very wonderful and nice people. We teach you how to save $, how to take care your personal hygiene, how to eat well so that you can die well when your 时间到。</t>
  </si>
  <si>
    <t>This is yummy. But must get the ones from Korea. There is a cheaper version sold in supermarkets that are made in China. Tastes very different. 
 orangeaple wrote: 
 This one my all time favorite although now I cannot eat too much</t>
  </si>
  <si>
    <t>orangeaple wrote: 
 This one my all time favorite although now I cannot eat too much 
This is da bombz!!!!</t>
  </si>
  <si>
    <t>grizzly76 wrote: 
 Paging for Northern Lights! Paging for Northern Lights!
 Chinese poetry recital under the Aurora Borealis requested! 
He busy with ATBs. I am his fansi. I help him! His 名留青史的诗在此。
 我的名叫甘恬宁 
 干人老公我最行 
 不管何事都要赢 
 不然地上滚不停 
 抛夫弃女我第一 
 逼我奸夫也抛妻 
 没钱也要装牛逼 
 网友全部笑嘻嘻 
 谷哥送我猫山王
 牛鬼蛇神随意传
 九百块钱不想还
 没钱确实很心烦
 腹中宝宝本想除
 又怕阿强难征服
 为何她人都幸福
 我却落得全都无</t>
  </si>
  <si>
    <t>Plus 20 packs of pepper 20 packs of salt to dabao home. 
 grizzly76 wrote: 
 Buiji will order Breakfast Deluxe, so don't forget the fluffy hotcakes with at least two tubs of syrup</t>
  </si>
  <si>
    <t>orangeaple wrote: 
 This one my all time favorite although now I cannot eat too much 
That's my husband's favourite also. Very fun to watch him eat, cos after he drinks the soup, his lips will be red and eyes quite watery. He cannot take spicy food at all. If too spicy, his nose will really bleed. ????</t>
  </si>
  <si>
    <t>Yes can order from them! Wa, when I was at the food level of Lotte Mart, I had so much eye candies (for me is food not men haha ). I bought the ones that I cannot find locally. 
 Ameliazzz wrote: 
 Or order from korea gmarket for korean instant noodles though
 My sis ordered a big box of instant noodles for me when I was in Germany!!!</t>
  </si>
  <si>
    <t>Mcjaney wrote: 
 I always thought people who bought that at the food court were wasting money. Can make at home!! And put in more ingredients also! 
Cannot agree more with you!</t>
  </si>
  <si>
    <t>Buiji will order Breakfast Deluxe, so don't forget the fluffy hotcakes with at least two tubs of syrup 
 shikasushi wrote: 
 Yayyyy I feel so light today!!
 Hello buiji you jiak ba liao mah? 
 After your double McSpicy without lettuce did you eat McDonalds breakfast? Jin ho jiak!!! Mmmmm yummmmmm, the creamy buttery omelette, the juicy fat sausage patty, the shiokness of koping tons of salt and pepper, mmmmmmmmmm. 
 __________________
 satirical PS images handcrafted with 100% organic 良心</t>
  </si>
  <si>
    <t>shikasushi wrote: 
 Yayyyy I feel so light today!!
 Hello buiji you jiak ba liao mah? 
 After your double McSpicy without lettuce did you eat McDonalds breakfast? Jin ho jiak!!! Mmmmm yummmmmm, the creamy buttery omelette, the juicy fat sausage patty, the shiokness of koping tons of salt and pepper, mmmmmmmmmm. 
She will only eat that at McDonald's, cos delivery, they won't give her so much salt and pepper.</t>
  </si>
  <si>
    <t>kimby99 wrote: 
 Looks yummy! Maybe TTK should give it a try. Very nutritious for baby, I heard. 
Hahahaha TTK. 很顺口！ ??</t>
  </si>
  <si>
    <t>This one my all time favorite although now I cannot eat too much 
 giggs1043 wrote: 
 Yaya for eg Korean rameon. If I crave I ask wife cook. Cheaper and much more nicer than order at Korean food stall</t>
  </si>
  <si>
    <t>See Figure 1:
 I'll petition to add another word as a synonym to "pathetic" but that's for another time 
 BaiesNoire wrote: 
 If you look up pathetic in the dictionary, you will see Buiji’s face there. True story. Lol 
 __________________
 satirical PS images handcrafted with 100% organic 良心</t>
  </si>
  <si>
    <t>giggs1043 wrote: 
 Yaya for eg Korean rameon. If I crave I ask wife cook. Cheaper and much more nicer than order at Korean food stall 
I always thought people who bought that at the food court were wasting money. Can make at home!! And put in more ingredients also!</t>
  </si>
  <si>
    <t>Yayyyy I feel so light today!!
 Hello buiji you jiak ba liao mah? 
 After your double McSpicy without lettuce did you eat McDonalds breakfast? Jin ho jiak!!! Mmmmm yummmmmm, the creamy buttery omelette, the juicy fat sausage patty, the shiokness of koping tons of salt and pepper, mmmmmmmmmm.</t>
  </si>
  <si>
    <t>charleslee1989 wrote: 
 Definitely not...older people who use facebook are just there to see interesting shiet or follow their friends' lives. They will rarely engage in a full blown public online conversation. 
Unless they are attention-seeking losers like those two lor. Seeking likes and validation and approval. But still no one gives a fark. 真是悲哀呀！</t>
  </si>
  <si>
    <t>Eevee Asahi wrote: 
 Yes the sesame oil one is yummy. Make it into HK style with diced meat, ham (for AL), eggs and vegetables. Sometimes we went to those HK styled cafe and AL would not order that because he knows I can cook them better. 
Yaya for eg Korean rameon. If I crave I ask wife cook. Cheaper and much more nicer than order at Korean food stall</t>
  </si>
  <si>
    <t>Eevee Asahi wrote: 
 I think RK has trust issues and has doubts about LJH’s loyalty so wants to groom Nina Kam to take over the job. RK can also scold her as much as she wants to. 
 Nina Kam is really suay to be her child. I hope RK disappears for good as soon as baby is born so she has a chance to grow up normally in a good family. 
Yes hopefully a family who will love her and care for her and buy her more than TWO rompers.</t>
  </si>
  <si>
    <t>BaiesNoire wrote: 
 If you look up pathetic in the dictionary, you will see Buiji’s face there. True story. Lol 
Zz today on form ah!</t>
  </si>
  <si>
    <t>BaiesNoire wrote: 
 If you look up pathetic in the dictionary, you will see Buiji’s face there. True story. Lol 
Probably the word McDonald's too</t>
  </si>
  <si>
    <t>evilcow wrote: 
 Nina kam kick got more li hai than this unker ??
 Sent from null using GAGT 
This uncle Kong fu very good one hor. Mai siao siao. Buiji no fight!</t>
  </si>
  <si>
    <t>Yes the sesame oil one is yummy. Make it into HK style with diced meat, ham (for AL), eggs and vegetables. Sometimes we went to those HK styled cafe and AL would not order that because he knows I can cook them better. 
 grahf23 wrote: 
 Haha ok.. Ur hubby jin lucky...
 Normally i cook will jum dump eggs and whatever frozen/shabu shabu stuff inside..lol
 That one must jiak the sesame oil one..jhj..
 Sent from 谁能凭爱意要富士山私有 using GAGT</t>
  </si>
  <si>
    <t>Ameliazzz wrote: 
 Yes nopal cactus! Many different brands. I find the effects good. Just that if eat too oily the intestines do grumble quite a bit 
Thanks!! I'll go look for them at CVS or Walgreens tomorrow, if don't have, I will order online.</t>
  </si>
  <si>
    <t>I got two suggestions. 
 First
 Go Yishun blk 438, look up at 11 floor. See the northern lights
 Second
 Kar northernlights pager and ask him to come in
 Eevee Asahi wrote: 
 I really want to see the Northern Lights before I die! Iceland or North Canada also can! 
 __________________
 我對你既景仰，就如滔滔江水連綿不絕，又如黃河氾濫一發不可收拾.</t>
  </si>
  <si>
    <t>Mayb can go Eiffel Tower first? Standing inside Eiffel Tower the distance is 10,745km Gan Ni Na can kick so far?
 grizzly76 wrote: 
 All the way to Hawaii and Holland, yo!</t>
  </si>
  <si>
    <t>grizzly76 wrote: 
 Yes, moderation in all things, else kena labeled as "pathetic" 
If you look up pathetic in the dictionary, you will see Buiji’s face there. True story. Lol</t>
  </si>
  <si>
    <t>Ameliazzz wrote: 
 Or order from korea gmarket for korean instant noodles though
 My sis ordered a big box of instant noodles for me when I was in Germany!!! 
Here got an entire supermarket for Korean stuff. Very nice. I'll go there once every 2 weeks cos their seafood selection better. And they got $5 lobsters. I told my hubby, don't need to bring me out to eat lobster ever again. Just drive there and buy back for me.</t>
  </si>
  <si>
    <t>My friend's mother used to stew beef offcuts and bones for their rottweiler to eat 
 Ameliazzz wrote: 
 Some dogs have better life than humans 
 Everyday nua and wait for food. Sleep in aircon
~无良心~ HardwareZone Forums app
 __________________
 satirical PS images handcrafted with 100% organic 良心</t>
  </si>
  <si>
    <t>Ameliazzz wrote: 
 Yes nopal cactus! Many different brands. I find the effects good. Just that if eat too oily the intestines do grumble quite a bit 
~无良心~ HardwareZone Forums app
 This one?</t>
  </si>
  <si>
    <t>Eevee Asahi wrote: 
 Can ask your family to ship them over? I love adding chilli padi in my noodles too. When I was studying in Australia, I was a broke student Buttler sometimes splurged $1 (per single pack) on Hong Kong’s garlic chicken 公仔面. So yummy with an egg. 
Some things I find very wasteful to ship. Like a pack of five only $2 plus. Ship one box, the shipping cost more than the products. Like the Asian market here stopped selling my chilli padi sauce. Online, it's $3.95, but shipping is $9.95. My husband say just buy, don't think about the money, but I cannot ah, really too wasteful. 
 Hahaha. My hubby said his college life was spent eating alot of instant noodles cos he was broke also, and didn't want to ask his parents for money. So he buay tahan whenever I eat them just cos I like it. ????</t>
  </si>
  <si>
    <t>Some dogs have better life than humans 
 Everyday nua and wait for food. Sleep in aircon
 JustAnET wrote: 
 I am back. I am a sotong pawrent. Forgotten to bring the pork out from the freezer. 
 Luckily he still got his primal freeze dried nuggets that ready to eat anytime. 
~无良心~ HardwareZone Forums app
JustAnET likes this.</t>
  </si>
  <si>
    <t>Ameliazzz wrote: 
 Your dog better life than AK 
~无良心~ HardwareZone Forums app
I am back. I am a sotong pawrent. Forgotten to bring the pork out from the freezer. 
 Luckily he still got his primal freeze dried nuggets that ready to eat anytime.</t>
  </si>
  <si>
    <t>Yes nopal cactus! Many different brands. I find the effects good. Just that if eat too oily the intestines do grumble quite a bit 
 Mcjaney wrote: 
 Is it the nopal cactus one? I want to try! 
~无良心~ HardwareZone Forums app</t>
  </si>
  <si>
    <t>Ameliazzz wrote: 
 Do u use that to replace meals? 
~无良心~ HardwareZone Forums app
Tat one alone not enough to replace meals. Now I dinner eat v little and drink Dr oatcare though. U will feel unable to adjust for like one week. But after tat u will get used to it</t>
  </si>
  <si>
    <t>Or order from korea gmarket for korean instant noodles though
 My sis ordered a big box of instant noodles for me when I was in Germany!!! 
 Eevee Asahi wrote: 
 Can ask your family to ship them over? I love adding chilli padi in my noodles too. When I was studying in Australia, I was a broke student Buttler sometimes splurged $1 (per single pack) on Hong Kong’s garlic chicken 公仔面. So yummy with an egg. 
~无良心~ HardwareZone Forums app</t>
  </si>
  <si>
    <t>Ameliazzz wrote: 
 If u are a fan of oily food like me, can consider getting those cactus fibre pills that diabetics use... can help in losing weight one but the stools become sticky from the oil 
Is it the nopal cactus one? I want to try!</t>
  </si>
  <si>
    <t>grizzly76 wrote: 
 All the way to Hawaii and Holland, yo!
1st pic sibei unrealistic... How is it possible for her to be on a pizza without eating it? Haha
 Sent from 谁能凭爱意要富士山私有 using GAGT</t>
  </si>
  <si>
    <t>showing off her stupid convos on facebook. 
 orangeaple wrote: 
 Mdm kam titi GWGB
 __________________
 1.78cm, 72KG.</t>
  </si>
  <si>
    <t>All the way to Hawaii and Holland, yo!
 orangeaple wrote: 
 Mdm kam titi GWGB
 __________________
 satirical PS images handcrafted with 100% organic 良心</t>
  </si>
  <si>
    <t>Can ask your family to ship them over? I love adding chilli padi in my noodles too. When I was studying in Australia, I was a broke student but I sometimes splurged $1 (per single pack) on Hong Kong’s garlic chicken 公仔面. So yummy with an egg. 
 Mcjaney wrote: 
 I haven't found an instant noodle that's weird without eggs. My favourite is the Myojo beehoon soto, with chilli padi, egg and hotdog when I was in SG. My hangover meal. Here don't have. 
 Last edited by Eevee Asahi; 26-10-2017 at 10:35 AM..</t>
  </si>
  <si>
    <t>Over the counter should have. I bought from iherb though. Eat before meals to feel fuller and to trap some oil. Helps in blood regulation too
 grizzly76 wrote: 
 Ooh, thanks for the tip. Available at most pharmacies? 
~无良心~ HardwareZone Forums app</t>
  </si>
  <si>
    <t>orangeaple wrote: 
 Mdm kam titi GWGB
She's farking disgusting
 Sent from 谁能凭爱意要富士山私有 using GAGT</t>
  </si>
  <si>
    <t>Ooh, thanks for the tip. Available at most pharmacies? 
 Ameliazzz wrote: 
 If u are a fan of oily food like me, can consider getting those cactus fibre pills that diabetics use... can help in losing weight one but the stools become sticky from the oil 
~无良心~ HardwareZone Forums app
 __________________
 satirical PS images handcrafted with 100% organic 良心</t>
  </si>
  <si>
    <t>How come is not happy then kick ah? 
 Other babies hear their father's voice then happily kick liao. 
 Unless she knows AK is not the father?
 orangeaple wrote: 
 Mdm kam titi GWGB
~无良心~ HardwareZone Forums app</t>
  </si>
  <si>
    <t>Eevee Asahi wrote: 
 True hahahhah but have to satisfy my boss’ cravings mah. His fav is 出前一丁. 
Haha ok.. Ur hubby jin lucky...
 Normally i cook will jum dump eggs and whatever frozen/shabu shabu stuff inside..lol
 That one must jiak the sesame oil one..jhj..
 Sent from 谁能凭爱意要富士山私有 using GAGT</t>
  </si>
  <si>
    <t>Do u use that to replace meals? 
 giggs1043 wrote: 
 I'm drinking Dr Oatcare now. But I will check out the cactus fibre pills. Thanks! 
~无良心~ HardwareZone Forums app</t>
  </si>
  <si>
    <t>Mdm kam titi GWGB</t>
  </si>
  <si>
    <t>Ameliazzz wrote: 
 Ya hor AK damn lucky
 Best part is because no name on birth cert he dun need to be responsible
That's why say already. Everyone luckier than Buiji. Don't know why she go pray all the time. No luck.</t>
  </si>
  <si>
    <t>Ameliazzz wrote: 
 If u are a fan of oily food like me, can consider getting those cactus fibre pills that diabetics use... can help in losing weight one but the stools become sticky from the oil 
~无良心~ HardwareZone Forums app
I'm drinking Dr Oatcare now. But I will check out the cactus fibre pills. Thanks!</t>
  </si>
  <si>
    <t>Where will she grow them? Her mum's flat has no sunlight 
 Eevee Asahi wrote: 
 I saw a video about growing avocados. RK can try since she is so eng! 
~无良心~ HardwareZone Forums app</t>
  </si>
  <si>
    <t>grizzly76 wrote: 
 So, where's the KBL in all this? No KBL no talk for Buiji 
Don't have canned KBL. Sorry sorry, I forgot she not simple one.</t>
  </si>
  <si>
    <t>True hahahhah but have to satisfy my boss’ cravings mah. His fav is 出前一丁. 
 grahf23 wrote: 
 One hr can cook rice with dishes liao leh haha
 No need jiak instant noodle le
 Sent from 谁能凭爱意要富士山私有 using GAGT</t>
  </si>
  <si>
    <t>Your dog better life than AK 
 JustAnET wrote: 
 Gosh! My dog paw paw me nonstop...nearly make me drop my iPad. He then look at me look at kitchen look at me look at kitchen.
 He wants me to go kitchen to prepare his meal for today. Got to go cook for my dog. 
 Old dog Liao so I make an effort to cook fresh food for him daily.
 BRB 
~无良心~ HardwareZone Forums app
JustAnET likes this.</t>
  </si>
  <si>
    <t>If u are a fan of oily food like me, can consider getting those cactus fibre pills that diabetics use... can help in losing weight one but the stools become sticky from the oil 
 giggs1043 wrote: 
 Haha. I used to be like tat. But decided to stop (or cut down ) after my dad health went into trouble. I want to see my kids get married. Lol. Lost 1 kg so far coz jus started . Trying my best 
~无良心~ HardwareZone Forums app</t>
  </si>
  <si>
    <t>Gosh! My dog paw paw me nonstop...nearly make me drop my iPad. He then look at me look at kitchen look at me look at kitchen.
 He wants me to go kitchen to prepare his meal for today. Got to go cook for my dog. 
 Old dog Liao so I make an effort to cook fresh food for him daily.
 BRB</t>
  </si>
  <si>
    <t>giggs1043 wrote: 
 Ya lo ya lo. Like feels so empty if plain lol 
 Eevee Asahi wrote: 
 The Maggi brand curry noodles are yummy with lotsa eggs. Hehe. 
I haven't found an instant noodle that's weird without eggs. My favourite is the Myojo beehoon soto, with chilli padi, egg and hotdog when I was in SG. My hangover meal. Here don't have.</t>
  </si>
  <si>
    <t>I saw a video about growing avocados. RK can try since she is so eng!
 Ameliazzz wrote: 
 Too expensive for her liao
 But she can try to kope</t>
  </si>
  <si>
    <t>So, where's the KBL in all this? No KBL no talk for Buiji 
 Mcjaney wrote: 
 You share your comfort food, later Buiji will eat instant noodles with ayam brand chilli tuna. Cos tuna is fish. Fish is good for her baby. ?????? 
 __________________
 satirical PS images handcrafted with 100% organic 良心</t>
  </si>
  <si>
    <t>Eevee Asahi wrote: 
 Both of them really nua until very jialat. When my AL requested for instant noodles, I ended up using an hour to prepare them because I cook the noodles separately (to remove the wax) from the seasoned broth, fry sunny side up/make onsen eggs, air fry ham/sotong balls, heat up AL’s fav 五香肉丁, add vegetables. Instant noodles became not so instant but I felt better that at least he wasn’t completely just eating junk. 
One hr can cook rice with dishes liao leh haha
 No need jiak instant noodle le
 Sent from 谁能凭爱意要富士山私有 using GAGT</t>
  </si>
  <si>
    <t>Eevee Asahi wrote: 
 The Maggi brand curry noodles are yummy with lotsa eggs. Hehe. 
Yaya Maggi curry yum. Maggi I only eat the curry.</t>
  </si>
  <si>
    <t>Eevee Asahi wrote: 
 If really too hungry can’t wait, I think it is ok to just have a cup noodles. My fav is NissinTom Yum flavour and I sometimes eat it with ayam brand level 3 chilli tuna. Guilty comfort food. 
You share your comfort food, later Buiji will eat instant noodles with ayam brand chilli tuna. Cos tuna is fish. Fish is good for her baby. ??????</t>
  </si>
  <si>
    <t>Orh... 原来如此 
 Ameliazzz wrote: 
 Go tripadvisor find!!!!
~无良心~ HardwareZone Forums app
 __________________
 satirical PS images handcrafted with 100% organic 良心</t>
  </si>
  <si>
    <t>I agree.
 Lai friendly lai. 
 grizzly76 wrote: 
 Will maul when provoked but will eat in moderation</t>
  </si>
  <si>
    <t>Once in a lifetime.. Must GO! 
 Credit: MN Liew 
 Eevee Asahi wrote: 
 That one is Hell level 8. Jin scary prease. Later I need to pee but I dare not use her toilet because dirty toilets are scarier than ghosts.</t>
  </si>
  <si>
    <t>Ya hor AK damn lucky
 Best part is because no name on birth cert he dun need to be responsible
 Mcjaney wrote: 
 Everyone is luckier than Buiji. AK also considered luckier than her. He don't have to even try to impress her, she already willing to have his child. Where to find people like that? Want to keep his child, but he no need to put name on birth cert, in fact it's cannot. Lucky what. 
~无良心~ HardwareZone Forums app</t>
  </si>
  <si>
    <t>The Maggi brand curry noodles are yummy with lotsa eggs. Hehe. 
 Mcjaney wrote: 
 I don't understand how can eat instant noodles plain. My very least is crack an egg in. ????</t>
  </si>
  <si>
    <t>Ameliazzz wrote: 
 LOL!!! maybe pao the lady working at macs hor?
 Means Im luckier than buiji (as usual). At least when I want macs he will go buy for me. Just not supper. 
 strongly curb my supper even when pregnant - but actually it's for my own good. Makes me wonder if this is a factor that led to my boy sleeping through the night since a few weeks old
Everyone is luckier than Buiji. AK also considered luckier than her. He don't have to even try to impress her, she already willing to have his child. Where to find people like that? Want to keep his child, but he no need to put name on birth cert, in fact it's cannot. Lucky what.</t>
  </si>
  <si>
    <t>Mcjaney wrote: 
 I don't understand how can eat instant noodles plain. My very least is crack an egg in. ???? 
Ya lo ya lo. Like feels so empty if plain lol</t>
  </si>
  <si>
    <t>Will maul when provoked but will eat in moderation 
 Eevee Asahi wrote: 
 Will eat me up or not? Grizzly Bears look very cute Hor but it is a mistake to cross them. Hehe. 
 __________________
 satirical PS images handcrafted with 100% organic 良心</t>
  </si>
  <si>
    <t>ruthhh wrote: 
 Haha McD accompanied me on the late nights during my undergraduate studies. Damn I miss those times 
Different mah.. U not preggy bah.. Preggy n jiak late supper and its mcd... That one jin jialat leh
 Sent from 谁能凭爱意要富士山私有 using GAGT</t>
  </si>
  <si>
    <t>Too expensive for her liao
 But she can try to kope 
 JustAnET wrote: 
 RK RK RK RK RK RK RK! If you want to save $ on milk powder and decide to breastfeed your baby, please eat more avocados. 
 Since you very free at home, please research how to select avocados, how to cut and how to eat.
 Many of us in this forum are very wonderful and nice people. We teach you how to save $, how to take care your personal hygiene, how to eat well so that you can die well when your 时间到。 
~无良心~ HardwareZone Forums app</t>
  </si>
  <si>
    <t>Her kick gan si lang tia !!!! 
 Whahahhahahahhahah !!!</t>
  </si>
  <si>
    <t>Go tripadvisor find!!!!
 grizzly76 wrote: 
 Eh? What? How? 
~无良心~ HardwareZone Forums app</t>
  </si>
  <si>
    <t>If really too hungry can’t wait, I think it is ok to just have a cup noodles. My fav is NissinTom Yum flavour and I sometimes eat it with ayam brand level 3 chilli tuna. Guilty comfort food. 
 Mcjaney wrote: 
 I don't cook noodles separately. I'll try the next time I eat instant noodles. But I'm like that also. Will add veg, will add a lot of things in, so that it looks like an actual meal, not just out of the packet. My hubby though, will only eat the Shin Ramyun one, and plain, cos he says the point of instant noodles is for it to be fast, he doesn't know why I want to complicate it. ????
 Your AL is lucky.</t>
  </si>
  <si>
    <t>Baked eggs in avocado halves... yum! 
 JustAnET wrote: 
 RK RK RK RK RK RK RK! If you want to save $ on milk powder and decide to breastfeed your baby, please eat more avocados. 
 Since you very free at home, please research how to select avocados, how to cut and how to eat.
 Many of us in this forum are very wonderful and nice people. We teach you how to save $, how to take care your personal hygiene, how to eat well so that you can die well when your 时间到。 
JustAnET likes this.
 __________________
 satirical PS images handcrafted with 100% organic 良心</t>
  </si>
  <si>
    <t>giggs1043 wrote: 
 I opposite. I must have ingredients like vegetables. Eggs. Meat. I cannot eat plain. My wife doesn't know why I wan to complicate it lol 
I don't understand how can eat instant noodles plain. My very least is crack an egg in. ????</t>
  </si>
  <si>
    <t>LOL!!! maybe pao the lady working at macs hor?
 Means Im luckier than buiji (as usual). At least when I want macs he will go buy for me. Just not supper. 
 strongly curb my supper even when pregnant - but actually it's for my own good. Makes me wonder if this is a factor that led to my boy sleeping through the night since a few weeks old
 JustAnET wrote: 
 Even if her sex partner at home with her, she will no ask him go dabao. RK is too insecure that she will not AK to go out alone without her. She is so afraid AK will make use of any opportunity to tackle other ladies. Wahahahaha. 
~无良心~ HardwareZone Forums app
JustAnET likes this.</t>
  </si>
  <si>
    <t>Eh? What? How? 
 Ameliazzz wrote: 
 Go vietnam can see grizzly liao!!!
~无良心~ HardwareZone Forums app
 __________________
 satirical PS images handcrafted with 100% organic 良心</t>
  </si>
  <si>
    <t>kimby99 wrote: 
 If he’s useful, he won’t even cling on to her. Sorry, won’t even go near her in the first place. 
That's very true. Buiji, you so useless already, you found yourself someone even more useless. People find partners that will balance out the imperfections in them, you found one to add on!</t>
  </si>
  <si>
    <t>RK RK RK RK RK RK RK! If you want to save $ on milk powder and decide to breastfeed your baby, please eat more avocados. 
 Since you very free at home, please research how to select avocados, how to cut and how to eat.
 Many of us in this forum are very wonderful and nice people. We teach you how to save $, how to take care your personal hygiene, how to eat well so that you can die well when your 时间到。</t>
  </si>
  <si>
    <t>Eevee Asahi wrote: 
 High five! Yes, I feel that we can give in to our cravings, even the unhealthy ones occasionally but we have the choice to make some adjustments to them. But if really too tired, Aiya Nissan cup noodles also can lah. 
I give in to cravings all the time, but will make up for it the next day. Like yesterday I had so much brownies. Today all I had was 2 bowls of watercress that I made soup with. Really just stock and watercress. Tomorrow can eat normally again. And I'm not even expecting a baby.
 Buiji, why don't you care about your health!</t>
  </si>
  <si>
    <t>Mcjaney wrote: 
 I don't cook noodles separately. I'll try the next time I eat instant noodles. But I'm like that also. Will add veg, will add a lot of things in, so that it looks like an actual meal, not just out of the packet. My hubby though, will only eat the Shin Ramyun one, and plain, cos he says the point of instant noodles is for it to be fast, he doesn't know why I want to complicate it. ????
 Your AL is lucky. 
I opposite. I must have ingredients like vegetables. Eggs. Meat. I cannot eat plain. My wife doesn't know why I wan to complicate it lol</t>
  </si>
  <si>
    <t>Go vietnam can see grizzly liao!!!
 grizzly76 wrote: 
 Go Northern Canada. May see real grizzly bear too 
~无良心~ HardwareZone Forums app</t>
  </si>
  <si>
    <t>kimby99 wrote: 
 If he’s useful, he won’t even cling on to her. Sorry, won’t even go near her in the first place. 
Exactly. If AK not in debt. Secured jod at navy. AK probably will punch her in the face if buiji come near him</t>
  </si>
  <si>
    <t>Eevee Asahi wrote: 
 Both of them really nua until very jialat. When my AL requested for instant noodles, I ended up using an hour to prepare them because I cook the noodles separately (to remove the wax) from the seasoned broth, fry sunny side up/make onsen eggs, air fry ham/sotong balls, heat up AL’s fav 五香肉丁, add vegetables. Instant noodles became not so instant but I felt better that at least he wasn’t completely just eating junk. 
I don't cook noodles separately. I'll try the next time I eat instant noodles. But I'm like that also. Will add veg, will add a lot of things in, so that it looks like an actual meal, not just out of the packet. My hubby though, will only eat the Shin Ramyun one, and plain, cos he says the point of instant noodles is for it to be fast, he doesn't know why I want to complicate it. ????
 Your AL is lucky.</t>
  </si>
  <si>
    <t>Will eat me up or not? Grizzly Bears look very cute Hor but it is a mistake to cross them. Hehe. 
 grizzly76 wrote: 
 Go Northern Canada. May see real grizzly bear too</t>
  </si>
  <si>
    <t>If he’s useful, he won’t even cling on to her. Sorry, won’t even go near her in the first place.
 Mcjaney wrote: 
 Walau. He really useless!!</t>
  </si>
  <si>
    <t>High five! Yes, I feel that we can give in to our cravings, even the unhealthy ones occasionally but we have the choice to make some adjustments to them. But if really too tired, Aiya Nissan cup noodles also can lah. 
 JustAnET wrote: 
 Yummy yum! I cook the same way for my hubby and myself. I will cook the noodles to remove the wax first. Rinse the noodles. Then throw the noodles in my own soup base. 
 We love our family members so our first priority to cook for them must be healthy. 用爱用良心来煮。 
JustAnET likes this.</t>
  </si>
  <si>
    <t>kimby99 wrote: 
 That’s very challenging for ah gua too. Ish not simpur. 
Walau. He really useless!!</t>
  </si>
  <si>
    <t>Go Northern Canada. May see real grizzly bear too 
 Eevee Asahi wrote: 
 Different Northern Lights. 
 __________________
 satirical PS images handcrafted with 100% organic 良心</t>
  </si>
  <si>
    <t>Eevee Asahi wrote: 
 Both of them really nua until very jialat. When my AL requested for instant noodles, I ended up using an hour to prepare them because I cook the noodles separately (to remove the wax) from the seasoned broth, fry sunny side up/make onsen eggs, air fry ham/sotong balls, heat up AL’s fav 五香肉丁, add vegetables. Instant noodles became not so instant but I felt better that at least he wasn’t completely just eating junk. 
Yummy yum! I cook the same way for my hubby and myself. I will cook the noodles to remove the wax first. Rinse the noodles. Then throw the noodles in my own soup base. 
 We love our family members so our first priority to cook for them must be healthy. 用爱用良心来煮。</t>
  </si>
  <si>
    <t>kimby99 wrote: 
 My hub also buibui but it never stopped him from searching for supper at 2am. 
 Doesn’t help when Chong Pang nasi lemak is nearby. 
Haha. I used to be like tat. But decided to stop (or cut down ) after my dad health went into trouble. I want to see my kids get married. Lol. Lost 1 kg so far coz jus started . Trying my best</t>
  </si>
  <si>
    <t>That one is Hell level 8. Jin scary prease. Later I need to pee but I dare not use her toilet because dirty toilets are scarier than ghosts. 
 Ruoyenne wrote: 
 Yishun 438 have sth similar.. green green de</t>
  </si>
  <si>
    <t>Yes... I am also looking for him. Still waiting for my Hongkie dude pic and contact. 我等到 Buiji 要生Liao..
 grizzly76 wrote: 
 Paging for Northern Lights! Paging for Northern Lights!
 Chinese poetry recital under the Aurora Borealis requested!</t>
  </si>
  <si>
    <t>Different Northern Lights. 
 grizzly76 wrote: 
 Paging for Northern Lights! Paging for Northern Lights!
 Chinese poetry recital under the Aurora Borealis requested!</t>
  </si>
  <si>
    <t>Both of them really nua until very jialat. When my AL requested for instant noodles, I ended up using an hour to prepare them because I cook the noodles separately (to remove the wax) from the seasoned broth, fry sunny side up/make onsen eggs, air fry ham/sotong balls, heat up AL’s fav 五香肉丁, add vegetables. Instant noodles became not so instant but I felt better that at least he wasn’t completely just eating junk. 
 Mcjaney wrote: 
 See the way they cook, he probably just throw in the Knorr chicken cube and whole chicken. Boil until the chicken is dry, then put in a bowl for her and say, "Nah. Make for you chicken soup liao. Leave me alone la cb!"</t>
  </si>
  <si>
    <t>Yishun 438 have sth similar.. green green de
 Eevee Asahi wrote: 
 I really want to see the Northern Lights before I die! Iceland or North Canada also can!</t>
  </si>
  <si>
    <t>Paging for Northern Lights! Paging for Northern Lights!
 Chinese poetry recital under the Aurora Borealis requested!
 Eevee Asahi wrote: 
 I really want to see the Northern Lights before I die! Iceland or North Canada also can! 
 __________________
 satirical PS images handcrafted with 100% organic 良心</t>
  </si>
  <si>
    <t>Yes I read that... words coming from a highly image conscious lady whose feel good factor comes from starving herself intermittently. 
 Heads up, Chin up.. stomach in.. let's march on. 
 grizzly76 wrote: 
 Some golden nuggets in case you missed it last night...
 We can go hang our heads in shame...</t>
  </si>
  <si>
    <t>Looks yummy! Maybe TTK should give it a try. Very nutritious for baby, I heard.
 grizzly76 wrote: 
 Buiji can just suck on these "sweets" instead</t>
  </si>
  <si>
    <t>Jenny is not young either. Oh Godma Jae. She’s only few years older than TTK. She’ll be around longer. 
 I’ve decided to call her Toh Tiap Kam.
 Mcjaney wrote: 
 I don't think she thought so far. Just that LJH is old. By the time her baby is old enough, just nice for LJH to retire. Poor Buiji, one of her 2 friends also happens to be old. ??????
 She won't. She thinks this kid will keep AK around. If she kicks AK out of her life, who else does she have? No one. She will become that poor, lonely outcast, just like before.</t>
  </si>
  <si>
    <t>Ameliazzz wrote: 
 And ah gua won't help her to dabao even if that would save her $6!!!
~无良心~ HardwareZone Forums app
Even if her sex partner at home with her, she will no ask him go dabao. RK is too insecure that she will not AK to go out alone without her. She is so afraid AK will make use of any opportunity to tackle other ladies. Wahahahaha.</t>
  </si>
  <si>
    <t>I really want to see the Northern Lights before I die! Iceland or North Canada also can!
 Mcjaney wrote: 
 Oh ya hor. ???? come everybody state your locations. I'm next, I want to go to Rome!</t>
  </si>
  <si>
    <t>Buiji can just suck on these "sweets" instead
 kimby99 wrote: 
 Haizzz AK is going to hate you. Now you introduced a new food for him to do. Chicken soup. Hahahahaha 
 __________________
 satirical PS images handcrafted with 100% organic 良心</t>
  </si>
  <si>
    <t>That’s very challenging for ah gua too. Ish not simpur.
 Mcjaney wrote: 
 See the way they cook, he probably just throw in the Knorr chicken cube and whole chicken. Boil until the chicken is dry, then put in a bowl for her and say, "Nah. Make for you chicken soup liao. Leave me alone la cb!"</t>
  </si>
  <si>
    <t>Hahahahaha good idea!!! 
 grizzly76 wrote: 
 PM me your pic and requested backdrop and I'll do the rest</t>
  </si>
  <si>
    <t>kimby99 wrote: 
 Haizzz AK is going to hate you. Now you introduced a new food for him to do. Chicken soup. Hahahahaha 
See the way they cook, he probably just throw in the Knorr chicken cube and whole chicken. Boil until the chicken is dry, then put in a bowl for her and say, "Nah. Make for you chicken soup liao. Leave me alone la cb!"
JustAnET likes this.</t>
  </si>
  <si>
    <t>Wow sounds yummy! 
 grizzly76 wrote: 
 Some golden nuggets in case you missed it last night...</t>
  </si>
  <si>
    <t>Nina kam full force kick can fly beyond pluto ???</t>
  </si>
  <si>
    <t>Eevee Asahi wrote: 
 I think RK has trust issues and has doubts about LJH’s loyalty so wants to groom Nina Kam to take over the job. RK can also scold her as much as she wants to. 
 Nina Kam is really suay to be her child. I hope RK disappears for good as soon as baby is born so she has a chance to grow up normally in a good family. 
I don't think she thought so far. Just that LJH is old. By the time her baby is old enough, just nice for LJH to retire. Poor Buiji, one of her 2 friends also happens to be old. ??????
 She won't. She thinks this kid will keep AK around. If she kicks AK out of her life, who else does she have? No one. She will become that poor, lonely outcast, just like before.</t>
  </si>
  <si>
    <t>ruthhh wrote: 
 Haha McD accompanied me on the late nights during my undergraduate studies. Damn I miss those times 
It is different from you hor. U study at night and your brain is burning calories quickly becoz' you need to think and digest knowledge. 
 Buiji eats at night becoz' she is such a glutton whose brain is only preoccupied on how to find a way to keep AK if the baby strategy fails..</t>
  </si>
  <si>
    <t>Haizzz AK is going to hate you. Now you introduced a new food for him to do. Chicken soup. Hahahahaha 
 JustAnET wrote: 
 RK! Why don’t you ask your sex partner to buy a single electric stove for you? Then no more excuse run out of gas and must eat MacD.
 You can cook mee sua and add an egg to eat when you feeling hungry. The cost in very much cheaper than eating MacD and is more healthy than eating instant noodles.
 Don’t lie to yourself lah that your sex partner and you love this baby. Heeheehee! All of us know what your evil heart wants.
 Your sex partner don’t bother to care for you and this child. Till now, he never even make an effort to boil simple chicken soup for you to drink. 
 You self comfort yourself by own self chat with own self in the Facebook. I won’t pity you lah. Just find it fun to see you being a clown. LOL. 
JustAnET likes this.</t>
  </si>
  <si>
    <t>kimby99 wrote: 
 Win fighting competition? No need la, she can compete with airline companies.
 NK, here’s my ticket. I want to go to Iceland. I’m ready. Please kick. 
Oh ya hor. ???? come everybody state your locations. I'm next, I want to go to Rome!</t>
  </si>
  <si>
    <t>I think RK has trust issues and has doubts about LJH’s loyalty so wants to groom Nina Kam to take over the job. RK can also scold her as much as she wants to. 
 Nina Kam is really suay to be her child. I hope RK disappears for good as soon as baby is born so she has a chance to grow up normally in a good family.
 Mcjaney wrote: 
 I also haven't been there. So if the buincess can kick until there, free trip ah. Why the kid must be table head? Sure win fighting competitions. Can make more money. Buiji stupid, don't know how to use her kid's talent. ??</t>
  </si>
  <si>
    <t>RK! Why don’t you ask your sex partner to buy a single electric stove for you? Then no more excuse run out of gas and must eat MacD.
 You can cook mee sua and add an egg to eat when you feeling hungry. The cost in very much cheaper than eating MacD and is more healthy than eating instant noodles.
 Don’t lie to yourself lah that your sex partner and you love this baby. Heeheehee! All of us know what your evil heart wants.
 Your sex partner don’t bother to care for you and this child. Till now, he never even make an effort to boil simple chicken soup for you to drink. 
 You self comfort yourself by own self chat with own self in the Facebook. I won’t pity you lah. Just find it fun to see you being a clown. LOL.</t>
  </si>
  <si>
    <t>Nina kam kick got more li hai than this unker ??
 Sent from null using GAGT</t>
  </si>
  <si>
    <t>Haha McD accompanied me on the late nights during my undergraduate studies. Damn I miss those times 
 grahf23 wrote: 
 So late still jiak mcd... Her brain really got problem
 Sent from 谁能凭爱意要富士山私有 using GAGT</t>
  </si>
  <si>
    <t>Ameliazzz wrote: 
 And ah gua won't help her to dabao even if that would save her $6!!!
What a lovely relationship they have. One must eat without the other, then talk to herself about it. The other one won't do anything for his love, his girl.</t>
  </si>
  <si>
    <t>PM me your pic and requested backdrop and I'll do the rest 
 kimby99 wrote: 
 Win fighting competition? No need la, she can compete with airline companies.
 NK, here’s my ticket. I want to go to Iceland. I’m ready. Please kick. 
 __________________
 satirical PS images handcrafted with 100% organic 良心</t>
  </si>
  <si>
    <t>My hub also buibui but it never stopped him from searching for supper at 2am. 
 Doesn’t help when Chong Pang nasi lemak is nearby. 
 giggs1043 wrote: 
 Coz I buibui.</t>
  </si>
  <si>
    <t>kimby99 wrote: 
 This delusional 12yo will. Her brain is stuck in 2007. Anyway she’s faking this conversation. Would a 48 yo man talk this way??? 
 Definitely not...older people who use facebook are just there to see interesting shiet or follow their friends' lives. They will rarely engage in a full blown public online conversation.</t>
  </si>
  <si>
    <t>Some golden nuggets in case you missed it last night...
 Quote: 
 I'm just saying it as it is - fat is fat and cannot be called another way. I'm not saying fat people dont deserve love or don't deserve respect or don't have a place in society, I'm just saying that fat is not beautiful. There is no second way to go about it. 
We can go hang our heads in shame...
 giggs1043 wrote: 
 Coz I buibui. 
 __________________
 satirical PS images handcrafted with 100% organic 良心</t>
  </si>
  <si>
    <t>kimby99 wrote: 
 This delusional 12yo will. Her brain is stuck in 2007. Anyway she’s faking this conversation. Would a 48 yo man talk this way??? 
2007 also the guy I dated wouldn't do that. I find it very er xin to do such things. Especially if it's a guy la. Buiji wants us to believe that she brings out the younger and fun side to him, but all she does is talk to herself.</t>
  </si>
  <si>
    <t>Ameliazzz wrote: 
 And ah gua won't help her to dabao even if that would save her $6!!!
~无良心~ HardwareZone Forums app
Not ah gua pay mah... money from toh tiap kam gong...</t>
  </si>
  <si>
    <t>Win fighting competition? No need la, she can compete with airline companies.
 NK, here’s my ticket. I want to go to Iceland. I’m ready. Please kick.
 Mcjaney wrote: 
 I also haven't been there. So if the buincess can kick until there, free trip ah. Why the kid must be table head? Sure win fighting competitions. Can make more money. Buiji stupid, don't know how to use her kid's talent. ??</t>
  </si>
  <si>
    <t>kimby99 wrote: 
 I like her invention of 同缘 too. Hahaha too cute 
Means lgg lah....</t>
  </si>
  <si>
    <t>And ah gua won't help her to dabao even if that would save her $6!!!
 Mcjaney wrote: 
 If AK is there, she can't order macs. Not enough money to order her meal, his and pay for delivery charge. 
~无良心~ HardwareZone Forums app</t>
  </si>
  <si>
    <t>Ruoyenne wrote: 
 Buiji...no fun talking to yourself la..come chat with website people here if u are bored. 我们也可以跟你很同缘的。Hong Puey Ma? 
 She will get destroyed here which will only reinforce her inferiority complex.</t>
  </si>
  <si>
    <t>Ruoyenne wrote: 
 Hahaha.. for a guy to say this.. as a lady I 无地自容 
Coz I buibui.</t>
  </si>
  <si>
    <t>jojo23 wrote: 
 Buiji, i'm having breakfast now with my hub @ perth, why u so miserable order mcd in the middle of the night without ah gua by ur side??? 
 Sent from Samsung SM-A910F using GAGT 
If AK is there, she can't order macs. Not enough money to order her meal, his and pay for delivery charge.</t>
  </si>
  <si>
    <t>Yes, moderation in all things, else kena labeled as "pathetic" 
 Eevee Asahi wrote: 
 That seaweed fries really 害人. I had them thrice in 2 weeks! Girl asked for them again yesterday and I had to say no. We shouldn’t deprive ourselves completely and moderation is key. 
 __________________
 satirical PS images handcrafted with 100% organic 良心</t>
  </si>
  <si>
    <t>I like her invention of 同缘 too. Hahaha too cute
 Eevee Asahi wrote: 
 Really is 乱来, this RK. Maybe her language teachers held 7x7= 49days of champagne popping celebration after she finally dropped out of school.</t>
  </si>
  <si>
    <t>Nina kam sibei satki rah !!! One kick can fly till holland.... 
 More li hai than 大师兄 leh !!!</t>
  </si>
  <si>
    <t>Hahaha.. for a guy to say this.. as a lady I 无地自容
 giggs1043 wrote: 
 while i sleeping she jiak dbl mcspicy! No lettuce! I in middle of night wake up hungry dun even dare eat lettuce!</t>
  </si>
  <si>
    <t>So late still jiak mcd... Her brain really got problem
 Sent from 谁能凭爱意要富士山私有 using GAGT</t>
  </si>
  <si>
    <t>grizzly76 wrote: 
 She makes him feel
 Like he's livin'
 A teenage dream
 The way she turns him on
 She can't sleep
 All somersotting
 and cooking brack brack,
 and eating brack, brack 
?????? amazing that with her looks and size, she can turn him on!</t>
  </si>
  <si>
    <t>Buiji, i'm having breakfast now with my hub @ perth, why u so miserable order mcd in the middle of the night without ah gua by ur side??? 
 Sent from Samsung SM-A910F using GAGT</t>
  </si>
  <si>
    <t>She makes him feel
 Like he's livin'
 A teenage dream
 The way she turns him on
 She can't sleep
 All somersotting
 and cooking brack brack,
 and eating brack, brack
 Eevee Asahi wrote: 
 Actually I kinda believe it was Ah gua. His mental age is like 15. One year older than RK. Teenage romance ya? 
 __________________
 satirical PS images handcrafted with 100% organic 良心</t>
  </si>
  <si>
    <t>That seaweed fries really 害人. I had them thrice in 2 weeks! Girl asked for them again yesterday and I had to say no. We shouldn’t deprive ourselves completely and moderation is key. 
 Ameliazzz wrote: 
 Actually amelia zz also craving macs today!!! Very hungry now!!!!</t>
  </si>
  <si>
    <t>Eevee Asahi wrote: 
 I have never been to Holland. So many places to go, so little time and money. Lol. 
I also haven't been there. So if the buincess can kick until there, free trip ah. Why the kid must be table head? Sure win fighting competitions. Can make more money. Buiji stupid, don't know how to use her kid's talent. ??</t>
  </si>
  <si>
    <t>Ameliazzz wrote: 
 LOL HOW COME AH GUA NO NEED SLEEP ONE AH?
 AND AT HOME CAN CHAT WITH HER ON FB?
 1 person eat double mcspicy is very scary and fattening!!!!
~无良心~ HardwareZone Forums app
 while i sleeping she jiak dbl mcspicy! No lettuce! I in middle of night wake up hungry dun even dare eat lettuce!</t>
  </si>
  <si>
    <t>Actually I kinda believe it was Ah gua. His mental age is like 15. One year older than RK. Teenage romance ya?
 kimby99 wrote: 
 This delusional 12yo will. Her brain is stuck in 2007. Anyway she’s faking this conversation. Would a 48 yo man talk this way???</t>
  </si>
  <si>
    <t>I have never been to Holland. So many places to go, so little time and money. Lol. 
 Mcjaney wrote: 
 Can! But must be Holland, Europe. Free trip. Holland V no need. Grab from Yishun to there very cheap.</t>
  </si>
  <si>
    <t>Really is 乱来, this RK. Maybe her language teachers held 7x7= 49days of champagne popping celebration after she finally dropped out of school. 
 kimby99 wrote: 
 Hahahahaha I agree! The way she uses “jolly well” is so RK!!! Please let her keep her style</t>
  </si>
  <si>
    <t>This delusional 12yo will. Her brain is stuck in 2007. Anyway she’s faking this conversation. Would a 48 yo man talk this way???
 charleslee1989 wrote: 
 Well, I don't think 12 year olds will do that to their bf or gf...That will be totally cringe worthy even by their standards..</t>
  </si>
  <si>
    <t>Jolly good baby she is having, mem-sahib...
 Eevee Asahi wrote: 
 To be fair, I do know pregnant friends who craved for McDonald’s and drove out to eat in the middle of the night but they usually would feel guilty after that and tries to eat healthier after giving in to their cravings. What I cannot tahan is how she likes to guilt trip ah gua, saying things like baby only behaves when he is around etc. Very 烦! Huge mistake to get involved with such a psycho. And please don’t teach her how to use “jolly well”. 
 __________________
 satirical PS images handcrafted with 100% organic 良心</t>
  </si>
  <si>
    <t>Eevee Asahi wrote: 
 RK, eat some fruits every day so you can move your bowel. If not, your breath will stink. 
Eat how much fruits also no use. All sai inside her</t>
  </si>
  <si>
    <t>That 同缘 must be male, more than 50yo.
 Ruoyenne wrote: 
 Buiji...no fun talking to yourself la..come chat with website people here if u are bored. 我们也可以跟你很同缘的。Hong Puey Ma?</t>
  </si>
  <si>
    <t>Ameliazzz wrote: 
 With the red spicy oily fats stuck to her teeth.....
 Realised she has photos of her new shampoo but no posts of buying tooth brush and tooth paste???
Yes!! I don't think she got brush teeth one. She looks like the kind where will forget to do so. No in-built good habits.</t>
  </si>
  <si>
    <t>RK, eat some fruits every day so you can move your bowel. If not, your breath will stink.</t>
  </si>
  <si>
    <t>Hahahahaha I agree! The way she uses “jolly well” is so RK!!! Please let her keep her style
 Eevee Asahi wrote: 
 To be fair, I do know pregnant friends who craved for McDonald’s and drove out to eat in the middle of the night but they usually would feel guilty after that and tries to eat healthier after giving in to their cravings. What I cannot tahan is how she likes to guilt trip ah gua, saying things like baby only behaves when he is around etc. Very 烦! Huge mistake to get involved with such a psycho. And please don’t teach her how to use “jolly well”.</t>
  </si>
  <si>
    <t>kimby99 wrote: 
 RK’s brain is stopped developing at 12 yo. This sounds like what a delusional outcast 12 yo kid will do to show she’s very matured and confident. Wait, 12 yo nowadays are quite matured too. She should be 10? 
Well, I don't think 12 year olds will do that to their bf or gf...That will be totally cringe worthy even by their standards..</t>
  </si>
  <si>
    <t>Buiji...no fun talking to yourself la..come chat with website people here if u are bored. 我们也可以跟你很同缘的。Hong Puey Ma? 
 charleslee1989 wrote: 
 This is very likely when buiji controls everything of AK from social media accounts to payment of maintenance to Joyce every mth...</t>
  </si>
  <si>
    <t>Rainowar wrote: 
 U careful ah later buincess kick u to holland 
Can! But must be Holland, Europe. Free trip. Holland V no need. Grab from Yishun to there very cheap.</t>
  </si>
  <si>
    <t>To be fair, I do know pregnant friends who craved for McDonald’s and drove out to eat in the middle of the night but they usually would feel guilty after that and tries to eat healthier after giving in to their cravings. What I cannot tahan is how she likes to guilt trip ah gua, saying things like baby only behaves when he is around etc. Very 烦! Huge mistake to get involved with such a psycho. And please don’t teach her how to use “jolly well”.</t>
  </si>
  <si>
    <t>Ameliazzz wrote: 
 Hers will smell like 臭豆腐
Smelly tofu still edible!! Buiji's won't be at all!</t>
  </si>
  <si>
    <t>RK’s brain is stopped developing at 12 yo. This sounds like what a delusional outcast 12 yo kid will do to show she’s very matured and confident. Wait, 12 yo nowadays are quite matured too. She should be 10?
 charleslee1989 wrote: 
 It is like so damn weird...It only happens when the boyfriend and girlfriend are in their 20s and usually it is a 1 liner comment like, " aww, thank you and love you".
 It is very weird for a much older men to put all that in the public domain of facebook.</t>
  </si>
  <si>
    <t>Ameliazzz wrote: 
 Rk came in like a wrecking ball....
 __________________
 satirical PS images handcrafted with 100% organic 良心</t>
  </si>
  <si>
    <t>Actually amelia zz also craving macs today!!! Very hungry now!!!!
~无良心~ HardwareZone Forums app</t>
  </si>
  <si>
    <t>Hahahhahaha 
 grizzly76 wrote: 
 The Grand Tour continues... kena kicked to Holland...</t>
  </si>
  <si>
    <t>LOL
 BUMP FOR REGINA BABYMOON IN HOLLAND - NO PASSPORT REQUIRED
 grizzly76 wrote: 
 The Grand Tour continues... kena kicked to Holland...
~无良心~ HardwareZone Forums app</t>
  </si>
  <si>
    <t>Ameliazzz wrote: 
 It really is. So many married website ppl with kids. Nobody does that. At most short comments when apart from their spouse 
~无良心~ HardwareZone Forums app
It is like so damn weird...It only happens when the boyfriend and girlfriend are in their 20s and usually it is a 1 liner comment like, " aww, thank you and love you".
 It is very weird for a much older men to put all that in the public domain of facebook.</t>
  </si>
  <si>
    <t>The Grand Tour continues... kena kicked to Holland...
 Ameliazzz wrote: 
 Good for regina. Can finally travel to holland without a passport
 __________________
 satirical PS images handcrafted with 100% organic 良心</t>
  </si>
  <si>
    <t>Ruoyenne wrote: 
 Highly likely she ownself talk to ownself. kaki kong kaki song. 
This is very likely when buiji controls everything of AK from social media accounts to payment of maintenance to Joyce every mth...</t>
  </si>
  <si>
    <t>TBH.. my AL and I are not even friends on FB.
 We refused to add each other. 
 Ameliazzz wrote: 
 It really is. So many married website ppl with kids. Nobody does that. At most short comments when apart from their spouse</t>
  </si>
  <si>
    <t>Good for regina. Can finally travel to holland without a passport
 Rainowar wrote: 
 U careful ah later buincess kick u to holland 
~无良心~ HardwareZone Forums app</t>
  </si>
  <si>
    <t>Cuz tiam yew money enough for survival....
 Rainowar wrote: 
 Why got people so pathetic one no wk 
~无良心~ HardwareZone Forums app</t>
  </si>
  <si>
    <t>It really is. So many married website ppl with kids. Nobody does that. At most short comments when apart from their spouse 
 charleslee1989 wrote: 
 Why do I get the feeling this is 自篇自导自演 from Buiji? 
~无良心~ HardwareZone Forums app</t>
  </si>
  <si>
    <t>Highly likely she ownself talk to ownself. kaki kong kaki song. 
 charleslee1989 wrote: 
 Why do I get the feeling this is 自篇自导自演 from Buiji?</t>
  </si>
  <si>
    <t>With the red spicy oily fats stuck to her teeth.....
 Realised she has photos of her new shampoo but no posts of buying tooth brush and tooth paste???
 grizzly76 wrote: 
 She’s eats it with her “slutish” mouth full of misaligned teeth 
~无良心~ HardwareZone Forums app</t>
  </si>
  <si>
    <t>Until now regina hasn't even upload a video of her tummy moving - jerks from kicks or tummy shifting because of nina kam's weight.
 I had lots of videos from the jerks to the tummy movement at the later stage. Regina lying and attracting attention only
 kkashy wrote: 
 I wonder if Nina Kam will be born as an adult with armpit hair, pubic hair and puberty already started. So advanced! She can feel hungry like us wor. She can feel hungry because her mother does not know that a baby is constantly nourished throughout the day NO MATTER WHETHER THE MOTHER ATE BREAKFAST OR DINNER OR DIDNT EAT FOR A WHOLE DAY. 
 What bullshiettery is this HAHAHHA.
 Only her stupid mother wants to eat and blames it on Nina Kam. BUIJI, no need to try and make people (esp J) feel jealous about this baby la. The ONLY THING that you habe proven so far is just that there is NO LOVE between you and AK. Go out gaigai also dont have basic couple behaviour such as holding hands. 
 In fact, the moment you decided to keep Nina Kam, you have made yourself a laughing stalk. From claiming to definitely NEVER having a baby for a useless man who cannot afford anything, you just proved that everything yoi say, we just need to take with a pinch of salt. Meaning, no matter how determined you try to be like in future, nobody will believe whatever shiet you try to prove, be it meaningless strange conversations between you and AK or exaggerated things that Nina Kam does. 
~无良心~ HardwareZone Forums app</t>
  </si>
  <si>
    <t>She’s eats it with her “slutish” mouth full of misaligned teeth 
 Ameliazzz wrote: 
 I will peel off the skin and oil on the patty. The best parts sadly. 1 patty is filling enough. Dun even know how buiji eats 2
 __________________
 satirical PS images handcrafted with 100% organic 良心</t>
  </si>
  <si>
    <t>kkashy wrote: 
 Ak like machiam replying for the sake of replying to hong her. Doesnt sound seriously interested in the conversation. 
 It is just our dear Buiji embellishing nonsense on her comments again.. 
Why do I get the feeling this is 自篇自导自演 from Buiji?</t>
  </si>
  <si>
    <t>Ameliazzz wrote: 
 She had supper at like 3am.... then sleep like a pig after that. 12pm then wake up for food again
~无良心~ HardwareZone Forums app
Why got people so pathetic one no wk</t>
  </si>
  <si>
    <t>ruthhh wrote: 
 There will be weird cravings and prolly some increase in appetite during first trimester. She already nearing 3rd trimester leh 
But cravings are not due to the fetus who is craving for food LOL, like how she says Nina Kam is.</t>
  </si>
  <si>
    <t>没妈的孩子像根草…so emo.. 我哭了
 Ameliazzz wrote: 
 And the girls will never understand the concept of mother's day. At most know what is mooncake and how the samples taste like</t>
  </si>
  <si>
    <t>Mcjaney wrote: 
 That day everyone here talked about instant noodles, so she pretend like she also tried. Buiji, I never see pregnant people eat until like that leh. 
U careful ah later buincess kick u to holland</t>
  </si>
  <si>
    <t>I will peel off the skin and oil on the patty. The best parts sadly. 1 patty is filling enough. Dun even know how buiji eats 2
 Mcjaney wrote: 
 That's how I eat McSpicy also. I'll just eat the patties, no fries, no bread, no sauce. It's the only thing I like from them, besides their sausage mcmuffin. But I'll eat Macs like once every 2/3 months. Buiji can order almost every week. ?????? And you know she confirm finish all of it la. Still dare say baby hungry. *rolls eyes* 
~无良心~ HardwareZone Forums app</t>
  </si>
  <si>
    <t>She had supper at like 3am.... then sleep like a pig after that. 12pm then wake up for food again
 OwnselfCheckOwnself wrote: 
 Good morning! Regina wake up already anot? 
~无良心~ HardwareZone Forums app</t>
  </si>
  <si>
    <t>Hers will smell like 臭豆腐
 Mcjaney wrote: 
 Cannot. Or not what excuse does she have for ordering Macs in the middle of the night? No way will she say that it's cos she's unhealthy.
 I wonder if she'd even be able to produce milk for her kid. And if her kid will like it. According to my mom, what you eat affects the taste of the milk to the baby. Whatever buiji eats, the milk sure taste sibei disgusting la 
~无良心~ HardwareZone Forums app</t>
  </si>
  <si>
    <t>Hoping buiji play this</t>
  </si>
  <si>
    <t>Could it be that nina kam is unhappy? Might be because too smelly, too noisy, or not receiving the nutrients that she need 
 When I go to loud places, like in a lecture, there will be violent and vigorous kicks. Turns out my boy is a now a light sleeper and shows dislike to noises (like when my nieces are playing and screaming).
 Or maybe it's just a male thing 
 kkashy wrote: 
 And she says want to eat instant noodles to ease NINA KAM's hunger. How are you so sure that your baby is active because she is hungry? Wtf??? Like some websai people said, your amazing buincess Nina Kam can use telepathy and tell you that she is hungry ah?
 Siao eh!!!! Ownself want to eat THEN SAY LA. Cb anyhow blame your buincess. Like that you better make sure your neh can product like 20litres of milk EVERYDAY to feed Nina Kam ok? Or else she will be HUNGRY ALL THE TIME. Then you abusing your poor baby glutton. Sorry, cannot say it's a baby. Seems too advanced liao. Maybe all grown up already or it just an extraterresterial.
 Some babies just simply super active cannot meh? 
~无良心~ HardwareZone Forums app</t>
  </si>
  <si>
    <t>Mcjaney wrote: 
 Cannot. Or not what excuse does she have for ordering Macs in the middle of the night? No way will she say that it's cos she's unhealthy.
 I wonder if she'd even be able to produce milk for her kid. And if her kid will like it. According to my mom, what you eat affects the taste of the milk to the baby. Whatever buiji eats, the milk sure taste sibei disgusting la 
Means Kanako's breast milk will taste like bread
Posted from Kanako Takatsuki's heart using HardwareZone Forums app</t>
  </si>
  <si>
    <t>kkashy wrote: 
 And she says want to eat instant noodles to ease NINA KAM's hunger. How are you so sure that your baby is active because she is hungry? Wtf??? Like some websai people said, your amazing buincess Nina Kam can use telepathy and tell you that she is hungry ah?
 Siao eh!!!! Ownself want to eat THEN SAY LA. Cb anyhow blame your buincess. Like that you better make sure your neh can product like 20litres of milk EVERYDAY to feed Nina Kam ok? Or else she will be HUNGRY ALL THE TIME. Then you abusing your poor baby glutton. Sorry, cannot say it's a baby. Seems too advanced liao. Maybe all grown up already or it just an extraterresterial.
 Some babies just simply super active cannot meh? 
Her breast milk will not be nutritious because of all the **** she eats. High in preservatives
Posted from Kanako Takatsuki's heart using HardwareZone Forums app</t>
  </si>
  <si>
    <t>kkashy wrote: 
 And she says want to eat instant noodles to ease NINA KAM's hunger. How are you so sure that your baby is active because she is hungry? Wtf??? Like some websai people said, your amazing buincess Nina Kam can use telepathy and tell you that she is hungry ah?
 Siao eh!!!! Ownself want to eat THEN SAY LA. Cb anyhow blame your buincess. Like that you better make sure your neh can product like 20litres of milk EVERYDAY to feed Nina Kam ok? Or else she will be HUNGRY ALL THE TIME. Then you abusing your poor baby glutton. Sorry, cannot say it's a baby. Seems too advanced liao. Maybe all grown up already or it just an extraterresterial.
 Some babies just simply super active cannot meh? 
Cannot. Or not what excuse does she have for ordering Macs in the middle of the night? No way will she say that it's cos she's unhealthy.
 I wonder if she'd even be able to produce milk for her kid. And if her kid will like it. According to my mom, what you eat affects the taste of the milk to the baby. Whatever buiji eats, the milk sure taste sibei disgusting la</t>
  </si>
  <si>
    <t>Good morning! Regina wake up already anot?
Posted from Kanako Takatsuki's heart using HardwareZone Forums app</t>
  </si>
  <si>
    <t>There will be weird cravings and prolly some increase in appetite during first trimester. She already nearing 3rd trimester leh
 kkashy wrote: 
 And she says want to eat instant noodles to ease NINA KAM's hunger. How are you so sure that your baby is active because she is hungry? Wtf??? Like some websai people said, your amazing buincess Nina Kam can use telepathy and tell you that she is hungry ah?
 Siao eh!!!! Ownself want to eat THEN SAY LA. Cb anyhow blame your buincess. Like that you better make sure your neh can product like 20litres of milk EVERYDAY to feed Nina Kam ok? Or else she will be HUNGRY ALL THE TIME. Then you abusing your poor baby glutton. Sorry, cannot say it's a baby. Seems too advanced liao. Maybe all grown up already or it just an extraterresterial.
 Some babies just simply super active cannot meh?</t>
  </si>
  <si>
    <t>Luckily got premade soup mix hahaha but the beehoon is very fragrant 
 Ameliazzz wrote: 
 Wah.... i hungry liao
 annisthenewpink wrote: 
 Wah lau sounds damn yummy! 我要!!! 
 Last edited by ruthhh; 26-10-2017 at 08:54 AM..</t>
  </si>
  <si>
    <t>I clapped
 At these 
 BaiesNoire wrote: 
 This show is comedy or tragedy? Either way, no one is clapping. 
~无良心~ HardwareZone Forums app</t>
  </si>
  <si>
    <t>And she says want to eat instant noodles to ease NINA KAM's hunger. How are you so sure that your baby is active because she is hungry? Wtf??? Like some websai people said, your amazing buincess Nina Kam can use telepathy and tell you that she is hungry ah?
 Siao eh!!!! Ownself want to eat THEN SAY LA. Cb anyhow blame your buincess. Like that you better make sure your neh can product like 20litres of milk EVERYDAY to feed Nina Kam ok? Or else she will be HUNGRY ALL THE TIME. Then you abusing your poor baby glutton. Sorry, cannot say it's a baby. Seems too advanced liao. Maybe all grown up already or it just an extraterresterial.
 Some babies just simply super active cannot meh?</t>
  </si>
  <si>
    <t>And the girls will never understand the concept of mother's day. At most know what is mooncake and how the samples taste like
 Ruoyenne wrote: 
 心都碎了... 可怜的孩子要加油！ 
~无良心~ HardwareZone Forums app</t>
  </si>
  <si>
    <t>Rk came in like a wrecking ball....
 grizzly76 wrote: 
 Buiji escaped with a somersot and earthquake kick... like mother like dotter 
~无良心~ HardwareZone Forums app</t>
  </si>
  <si>
    <t>Ameliazzz wrote: 
 Bui bui girl already quite hard to find love
 Rk bui bui not chio n with these history still can find
 Jin satki. Amelia zz jin jelly
~无良心~ HardwareZone Forums app
Amelia mm don’t need to jelly such brainless (leech on welfare).. 
 Cos She use bottom to find love..</t>
  </si>
  <si>
    <t>A grown up man towards his expiry dates playing make-believe on Facebook. So laughable.</t>
  </si>
  <si>
    <t>Astounded wrote: 
 Exactly. This is really one big dumb f. Really. Can talk like that on social media. Just goes to show she doesn’t even know she’s being stupid. 
 And who uses vulgarities to describe Their own baby? Astounding this 2. Dumb and dumber. 
The original dumb and dumber had good hearts, they were stupid, but were good people. This 2...I don't know what to say about them. I've never heard parents use vulgarities on their own foetu also. By this, you can roughly tell how they'd speak to the kid next time.</t>
  </si>
  <si>
    <t>心都碎了... 可怜的孩子要加油！
 Ameliazzz wrote: 
 Yup. Some more one of them kindergarten liao right? Ask her draw her family also very tough. She probably draw peter and sister with herself only</t>
  </si>
  <si>
    <t>grahf23 wrote: 
 Nope... Dun think will be going Disneyland... Thinking whether to go USJ or not thou
 Sent from 谁能凭爱意要富士山私有 using GAGT 
Chk Klook if going usj.. 1.5 days wu Hua.</t>
  </si>
  <si>
    <t>Exactly. This is really one big dumb f. Really. Can talk like that on social media. Just goes to show she doesn’t even know she’s being stupid. 
 And who uses vulgarities to describe Their own baby? Astounding this 2. Dumb and dumber. 
 kkashy wrote: 
 Sorry, babies in utero will NEVER feel hungry rhe same way we do. She very good imagination.</t>
  </si>
  <si>
    <t>El Hadji Diouf wrote: 
 she is really lazy to the max. want to eat cannot go out and buy meh? not as if her sty nearby no 24 hrs mcdonalds outlet.
 and she prefer to pay the $4 delivery fee despite her financial situation.
 and lettuce. lets see when will she kenna cancer. 
She got nearby 24 hour macs. Khatib one less than 3 bus stops away. But she cannot walk. Useless.
 Buiji got a lot of money what. She can anyhow spend!</t>
  </si>
  <si>
    <t>Ameliazzz wrote: 
 Tiagong peter now dun even let her go near her past tense dotters
 Her last visit was like in may
Good. She shouldn't be allowed anywhere near them!!</t>
  </si>
  <si>
    <t>ruthhh wrote: 
 Buiji ah what you having for breakfast? ZZ now simmering beehoon in prawn soup broth leh 
Lemon infused water. 
 Coz I aiming for "youth in looks" hahaha</t>
  </si>
  <si>
    <t>kimby99 wrote: 
 Dd so young go japan. Very lucky. 
 You planning to go Disneyland? Can check Qoo10 here for the ticket prices. Comes with fast pass. 
Nope... Dun think will be going Disneyland... Thinking whether to go USJ or not thou
 Sent from 谁能凭爱意要富士山私有 using GAGT</t>
  </si>
  <si>
    <t>Yup. Some more one of them kindergarten liao right? Ask her draw her family also very tough. She probably draw peter and sister with herself only 
 BaiesNoire wrote: 
 Better don’t go lah. Go and disrupt her daughters’ life only. 
~无良心~ HardwareZone Forums app</t>
  </si>
  <si>
    <t>Even insurance companies won't cover early cancer plan for her. Not that she can afford anyway.
 And the oil and calories in one mcspicy patty. Terrible. She even had 2.
 El Hadji Diouf wrote: 
 she is really lazy to the max. want to eat cannot go out and buy meh? not as if her sty nearby no 24 hrs mcdonalds outlet.
 and she prefer to pay the $4 delivery fee despite her financial situation.
 and lettuce. lets see when will she kenna cancer. 
~无良心~ HardwareZone Forums app</t>
  </si>
  <si>
    <t>Ameliazzz wrote: 
 Tiagong peter now dun even let her go near her past tense dotters
 Her last visit was like in may
Better don’t go lah. Go and disrupt her daughters’ life only.</t>
  </si>
  <si>
    <t>Bui bui girl already quite hard to find love
 Rk bui bui not chio n with these history still can find
 Jin satki. Amelia zz jin jelly
 shikasushi wrote: 
 Went through so much before getting together with the old uncle of her life!!! 
 Let's review what she went through: 
 - Went to Bangkok and Thailand when she was a kid
 - Raped a boy in secondary school
 - Gave birth to two daughters at 16 and 17 years old
 - Got married at 18 years old
 - Lost her laobu at 20 years old 
 - Rolled on the floor at Toa Payoh 
 Eh I'm so happy she found the love of her life after all that 
~无良心~ HardwareZone Forums app</t>
  </si>
  <si>
    <t>Ameliazzz wrote: 
 LOL HOW COME AH GUA NO NEED SLEEP ONE AH?
 AND AT HOME CAN CHAT WITH HER ON FB?
 1 person eat double mcspicy is very scary and fattening!!!!
~无良心~ HardwareZone Forums app
she is really lazy to the max. want to eat cannot go out and buy meh? not as if her sty nearby no 24 hrs mcdonalds outlet.
 and she prefer to pay the $4 delivery fee despite her financial situation.
 and lettuce. lets see when will she kenna cancer.</t>
  </si>
  <si>
    <t>BaiesNoire wrote: 
 Really! Ta ma de I just bought some stuff! Grrrrr. 
Really. Go look.</t>
  </si>
  <si>
    <t>Tiagong peter now dun even let her go near her past tense dotters
 Her last visit was like in may
 BaiesNoire wrote: 
 But but but PK is still waiting for her to come home. 
~无良心~ HardwareZone Forums app</t>
  </si>
  <si>
    <t>Wah.... i hungry liao
 ruthhh wrote: 
 Buiji ah what you having for breakfast? ZZ now simmering beehoon in prawn soup broth leh 
~无良心~ HardwareZone Forums app</t>
  </si>
  <si>
    <t>Wah lau sounds damn yummy! 我要!!! 
 ruthhh wrote: 
 Buiji ah what you having for breakfast? ZZ now simmering beehoon in prawn soup broth leh 
 HardwareZone Forums app
 __________________
 "勢不可去盡, 話不可說盡。凡事太盡, 緣份勢必早盡。"</t>
  </si>
  <si>
    <t>shikasushi wrote: 
 They see me rollin', they hatin' 
???? don't think she has ever heard that also.</t>
  </si>
  <si>
    <t>annisthenewpink wrote: 
 I just woke up and I'm damn hungry. But I am sure it's just me and not the baby in me making me hungry lor.
Buiji think people stupid and no one else got pregnant before la. That's why she thinks she can anyhow say and people will believe. ????</t>
  </si>
  <si>
    <t>Buiji ah what you having for breakfast? ZZ now simmering beehoon in prawn soup broth leh</t>
  </si>
  <si>
    <t>Mcjaney wrote: 
 She can somersot meh? ???? I want to see her try. Buiji, somersot and roll are 2 different things hor. 
They see me rollin', they hatin'</t>
  </si>
  <si>
    <t>I just woke up and I'm damn hungry. But I am sure it's just me and not the baby in me making me hungry lor.
 Mcjaney wrote: 
 Baby trying to move them around so can breathe. She anyhow say hungry. Buiji, stop eating! Your own baby trying to tell you that. 
 HardwareZone Forums app
 __________________
 "勢不可去盡, 話不可說盡。凡事太盡, 緣份勢必早盡。"</t>
  </si>
  <si>
    <t>grizzly76 wrote: 
 Buiji escaped with a somersot and earthquake kick... like mother like dotter 
She can somersot meh? ???? I want to see her try. Buiji, somersot and roll are 2 different things hor.</t>
  </si>
  <si>
    <t>shikasushi wrote: 
 Went through so much before getting together with the old uncle of her life!!! 
 Let's review what she went through: 
 - Went to Bangkok and Thailand when she was a kid
 - Raped a boy in secondary school
 - Gave birth to two daughters at 16 and 17 years old
 - Got married at 18 years old
 - Lost her laobu at 20 years old 
 - Rolled on the floor at Toa Payoh 
 Eh I'm so happy she found the love of her life after all that 
Really la. People take a whole life time to have most of that, she already did it at such a young age. Maybe she going to die young, that's why she trying to speed through life.</t>
  </si>
  <si>
    <t>BaiesNoire wrote: 
 Baby kicking because suffocating by her fats lah. 
Baby trying to move them around so can breathe. She anyhow say hungry. Buiji, stop eating! Your own baby trying to tell you that.</t>
  </si>
  <si>
    <t>Or yawn. 
 grizzly76 wrote: 
 Lubrication for a quick delivery; Buiji just has to sneeze. 
 HardwareZone Forums app
 __________________
 "勢不可去盡, 話不可說盡。凡事太盡, 緣份勢必早盡。"</t>
  </si>
  <si>
    <t>Lubrication for a quick delivery; Buiji just has to sneeze.
 TrollAndOgres wrote: 
 Foetus is "hungry" cos buiji never give her good nutritional food
 All those fried oily food, will nina come out in a layer of oil?
 Sent from Somewhere Loh using GAGT 
 __________________
 satirical PS images handcrafted with 100% organic 良心</t>
  </si>
  <si>
    <t>"A wild Akpet has appeared.
 ...
 Buiji has used Jasmine Somersot on Akpet.
 ...
 It's super effective!
 ...
 Overall, your Akpet is not likely to make much headway in battle."
 shikasushi wrote: 
 Don't make buiji sound like a Pokemon leh 
 __________________
 satirical PS images handcrafted with 100% organic 良心</t>
  </si>
  <si>
    <t>kkashy wrote: 
 Sorry, babies in utero will NEVER feel hungry rhe same way we do. She very good imagination. 
Foetus is "hungry" cos buiji never give her good nutritional food
 All those fried oily food, will nina come out in a layer of oil?
 Sent from Somewhere Loh using GAGT</t>
  </si>
  <si>
    <t>grizzly76 wrote: 
 Buiji escaped with a somersot and earthquake kick... like mother like dotter 
Don't make buiji sound like a Pokemon leh</t>
  </si>
  <si>
    <t>shikasushi wrote: 
 Went through so much before getting together with the old uncle of her life!!! 
 Let's review what she went through: 
 - Went to Bangkok and Thailand when she was a kid
 - Raped a boy in secondary school
 - Gave birth to two daughters at 16 and 17 years old
 - Got married at 18 years old
 - Lost her laobu at 20 years old 
 - Rolled on the floor at Toa Payoh 
 Eh I'm so happy she found the love of her life after all that 
But but but PK is still waiting for her to come home.</t>
  </si>
  <si>
    <t>Buiji escaped with a somersot and earthquake kick... like mother like dotter 
 Mcjaney wrote: 
 ?????? How come IMH can release her? She should go back! 
 __________________
 satirical PS images handcrafted with 100% organic 良心</t>
  </si>
  <si>
    <t>Mcjaney wrote: 
 Waited 22 years of her life to find that special someone. End up with an ah gua. Very well worth the wait! 
Went through so much before getting together with the old uncle of her life!!! 
 Let's review what she went through: 
 - Went to Bangkok and Thailand when she was a kid
 - Raped a boy in secondary school
 - Gave birth to two daughters at 16 and 17 years old
 - Got married at 18 years old
 - Lost her laobu at 20 years old 
 - Rolled on the floor at Toa Payoh 
 Eh I'm so happy she found the love of her life after all that</t>
  </si>
  <si>
    <t>Mcjaney wrote: 
 With her size, her baby never hungry la. Maybe baby kick her cos overfed. Baby feeling uncomfortable. Anyhow say she hungry. 
Baby kicking because suffocating by her fats lah.</t>
  </si>
  <si>
    <t>BaiesNoire wrote: 
 There is a reason why we said she is siao Lang. Lol 
?????? How come IMH can release her? She should go back!</t>
  </si>
  <si>
    <t>Mcjaney wrote: 
 She was already one before keeping the baby. But with the baby, she sealed her fate in life. Her whole life is a lie. I wonder how people can do that. 
There is a reason why we said she is siao Lang. Lol</t>
  </si>
  <si>
    <t>grizzly76 wrote: 
Of course she'll eat her Mcspicy la. She eat avocado, she might puke, then say Nina Kam don't like.</t>
  </si>
  <si>
    <t>Hope the posters are not misleading 
 BaiesNoire wrote: 
 This show is comedy or tragedy? Either way, no one is clapping. 
 __________________
 satirical PS images handcrafted with 100% organic 良心</t>
  </si>
  <si>
    <t>shikasushi wrote: 
 Proof that buiji and ah gua are truly, madly, deeply in love 
 She knew she loved him before she met him~
 She had been waiting all her liiiiiiife~ 
Waited 22 years of her life to find that special someone. End up with an ah gua. Very well worth the wait!</t>
  </si>
  <si>
    <t>kkashy wrote: 
 I need that celery stalk gif of Buiji hahahha. So apt. 
 __________________
 satirical PS images handcrafted with 100% organic 良心</t>
  </si>
  <si>
    <t>grizzly76 wrote: 
But but but a few avocados is the price of a Macdonald meal. Between these two, which one do you think she will eat?</t>
  </si>
  <si>
    <t>grizzly76 wrote: 
 Herbs counted? 
Really jiak cao that one! Hahaha</t>
  </si>
  <si>
    <t>shikasushi wrote: 
 Most people's Featured Photos usually have a mix of family and friends, but buiji's is just her and ah gua's. All 5 photos from their overseas trips, Ubin and Kusu Island! They must have enjoyed their fairy trips a lot.
 Just goes to show how many people {Ah Girl}/{Ah Leng} has around her. 肥狗一只.
My vet told me old dogs cannot be too fat otherwise knee kaps will pichar de.</t>
  </si>
  <si>
    <t>BaiesNoire wrote: 
 Buiji retarded lah. She thinks baby kicks means baby wants to eat. 第十四代掌门人Kam Nina 不简单哦！ 
With her size, her baby never hungry la. Maybe baby kick her cos overfed. Baby feeling uncomfortable. Anyhow say she hungry.</t>
  </si>
  <si>
    <t>grizzly76 wrote: 
 FB is the stage on which Buiji is playing out the AK puppet show (while the audience is seated at EDMW) 
This show is comedy or tragedy? Either way, no one is clapping.</t>
  </si>
  <si>
    <t>Mcjaney wrote: 
 She was already one before keeping the baby. But with the baby, she sealed her fate in life. Her whole life is a lie. I wonder how people can do that. 
I need that celery stalk gif of Buiji hahahha. So apt.</t>
  </si>
  <si>
    <t>Awww fried avocados still green green one, buiji sure will reject.
 grizzly76 wrote:</t>
  </si>
  <si>
    <t>Proof that buiji and ah gua are truly, madly, deeply in love 
 She knew she loved him before she met him~
 She had been waiting all her liiiiiiife~
 Mcjaney wrote: 
 Buiji, you and your ah gua soooooo loving leh! Beat people in long distance. Wah, how you manage to do it? ??????</t>
  </si>
  <si>
    <t>grizzly76 wrote: 
 Buiji will insist that Nina Kam is telepathic worhs ! 
Kam Nina so clever can telepathy what she want to her siao laobu. 有前途！</t>
  </si>
  <si>
    <t>kkashy wrote: 
 I wonder if Nina Kam will be born as an adult with armpit hair, pubic hair and puberty already started. So advanced! She can feel hungry like us wor. She can feel hungry because her mother does not know that a baby is constantly nourished throughout the day NO MATTER WHETHER THE MOTHER ATE BREAKFAST OR DINNER OR DIDNT EAT FOR A WHOLE DAY. 
 What bullshiettery is this HAHAHHA.
 Only her stupid mother wants to eat and blames it on Nina Kam. BUIJI, no need to try and make people (esp J) feel jealous about this baby la. The ONLY THING that you habe proven so far is just that there is NO LOVE between you and AK. Go out gaigai also dont have basic couple behaviour such as holding hands. 
 In fact, the moment you decided to keep Nina Kam, you have made yourself a laughing stalk. From claiming to definitely NEVER having a baby for a useless man who cannot afford anything, you just proved that everything yoi say, we just need to take with a pinch of salt. Meaning, no matter how determined you try to be like in future, nobody will believe whatever shiet you try to prove, be it meaningless strange conversations between you and AK or exaggerated things that Nina Kam does. 
She was already one before keeping the baby. But with the baby, she sealed her fate in life. Her whole life is a lie. I wonder how people can do that.</t>
  </si>
  <si>
    <t>shikasushi wrote: 
 Same about the tagging part!! They ngeh ngeh want to show that they lovey dovey, have a conversation on posts that are set to public. It's stupid, but they can continue with their stupidity for our entertainment. My boyfriend and I don't even have a convo on fb when we're in two different countries ?? 
They no life no entertainment no friends mah so if they don’t talk to each other on Facebook, who will?</t>
  </si>
  <si>
    <t>BaiesNoire wrote: 
 Avocados she won’t eat one lah. Unless it been deep fried. 
 __________________
 satirical PS images handcrafted with 100% organic 良心</t>
  </si>
  <si>
    <t>shikasushi wrote: 
 Seems like we are trend setters!
 What's the next food we should recommend buiji ah? So far there's pig skin noodles, instant noodles, avocado. 
Avocados she won’t eat one lah. Unless it been deep fried.</t>
  </si>
  <si>
    <t>NotyBear wrote: 
 No problem!
 I feel she's trying to emphasize that the baby is naturally attached to AK. 
 A hold over the man kinda thing. 
 But she's stupid. I personally feel attachment needs to nurture and grow. 
People who abandoned their kids will know what is attachement meh? The only attachement Buiji knows is her ah Gua clinging onto her lao lao neh neh. Maybe next time she can do tandem feeding Kam Nina and AK can eat from her together! So convenient!</t>
  </si>
  <si>
    <t>shikasushi wrote: 
 Same about the tagging part!! They ngeh ngeh want to show that they lovey dovey, have a conversation on posts that are set to public. It's stupid, but they can continue with their stupidity for our entertainment. My boyfriend and I don't even have a convo on fb when we're in two different countries ?? 
Buiji, you and your ah gua soooooo loving leh! Beat people in long distance. Wah, how you manage to do it? ??????</t>
  </si>
  <si>
    <t>Mcjaney wrote: 
 That's how I eat McSpicy also. I'll just eat the patties, no fries, no bread, no sauce. It's the only thing I like from them, besides their sausage mcmuffin. But I'll eat Macs like once every 2/3 months. Buiji can order almost every week. ?????? And you know she confirm finish all of it la. Still dare say baby hungry. *rolls eyes* 
Buiji retarded lah. She thinks baby kicks means baby wants to eat. 第十四代掌门人Kam Nina 不简单哦！</t>
  </si>
  <si>
    <t>shikasushi wrote: 
 They always go out jiak, outside sure got baked salmon one. It's just that she doesn't want to eat -_- 
Maybe she don't know what is baked la. Cannot blame her, she a lot of things never eat before.</t>
  </si>
  <si>
    <t>Herbs counted? 
 BaiesNoire wrote: 
 I noticed this in France too. Last time around 10 years ago, quite difficult to find vegetarian meals if you travel around certain parts of France especially the more ulu parts. I think last time vegetarians have to eat either baguette with lettuce and tomatoes and cheese or salad nia. Now seems better. More options. 
 __________________
 satirical PS images handcrafted with 100% organic 良心</t>
  </si>
  <si>
    <t>NotyBear wrote: 
 Sephora app just started a 60% off thingy. 
 Online shopping under the covers... 
Really! Ta ma de I just bought some stuff! Grrrrr.</t>
  </si>
  <si>
    <t>kimby99 wrote: 
 That one eat liow will dio gong tao. Who dares to eat? 
Rancid meat cannot eat. Later lao sai.</t>
  </si>
  <si>
    <t>kimby99 wrote: 
 Yes!!! Japanese don’t understand that jiak cao means cao!!!!!! Haizzz 
I noticed this in France too. Last time around 10 years ago, quite difficult to find vegetarian meals if you travel around certain parts of France especially the more ulu parts. I think last time vegetarians have to eat either baguette with lettuce and tomatoes and cheese or salad nia. Now seems better. More options.</t>
  </si>
  <si>
    <t>Her past tense daughters also matured and grew up by the time they were 3 years old, thanks to the care of their mother Regina Koh! So there's a high likelihood that Nina Kam will come out a full adult, or maybe even a kmt 
 kkashy wrote: 
 I wonder if Nina Kam will be born as an adult with armpit hair, pubic hair and puberty already started. So advanced! She can feel hungry like us wor. She can feel hungry because her mother does not know that a baby is constantly nourished throughout the day NO MATTER WHETHER THE MOTHER ATE BREAKFAST OR DINNER OR DIDNT EAT FOR A WHOLE DAY. 
 Only her stupid mother wants to eat and blames it on Nina Kam. BUIJI, no need to try and make people (esp J) feel jealous about this baby la..
 What bullshiettery is this HAHAHHA.</t>
  </si>
  <si>
    <t>NotyBear wrote: 
I wonder if Nina Kam will be born as an adult with armpit hair, pubic hair and puberty already started. So advanced! She can feel hungry like us wor. She can feel hungry because her mother does not know that a baby is constantly nourished throughout the day NO MATTER WHETHER THE MOTHER ATE BREAKFAST OR DINNER OR DIDNT EAT FOR A WHOLE DAY. 
 What bullshiettery is this HAHAHHA.
 Only her stupid mother wants to eat and blames it on Nina Kam. BUIJI, no need to try and make people (esp J) feel jealous about this baby la. The ONLY THING that you habe proven so far is just that there is NO LOVE between you and AK. Go out gaigai also dont have basic couple behaviour such as holding hands. 
 In fact, the moment you decided to keep Nina Kam, you have made yourself a laughing stalk. From claiming to definitely NEVER having a baby for a useless man who cannot afford anything, you just proved that everything yoi say, we just need to take with a pinch of salt. Meaning, no matter how determined you try to be like in future, nobody will believe whatever shiet you try to prove, be it meaningless strange conversations between you and AK or exaggerated things that Nina Kam does.
 Last edited by kkashy; 26-10-2017 at 07:17 AM..</t>
  </si>
  <si>
    <t>Most people's Featured Photos usually have a mix of family and friends, but buiji's is just her and ah gua's. All 5 photos from their overseas trips, Ubin and Kusu Island! They must have enjoyed their fairy trips a lot.
 Just goes to show how many people {Ah Girl}/{Ah Leng} has around her. 肥狗一只.</t>
  </si>
  <si>
    <t>NotyBear wrote: 
Ak like machiam replying for the sake of replying to hong her. Doesnt sound seriously interested in the conversation. 
 It is just our dear Buiji embellishing nonsense on her comments again..</t>
  </si>
  <si>
    <t>shikasushi wrote: 
 Same about the tagging part!! They ngeh ngeh want to show that they lovey dovey, have a conversation on posts that are set to public. It's stupid, but they can continue with their stupidity for our entertainment. My boyfriend and I don't even have a convo on fb when we're in two different countries � 
This... even during LDR, he will wait till our next chat session, or even just text me just to laugh at it. He never comments on my fb like this and I like it that way</t>
  </si>
  <si>
    <t>FB is the stage on which Buiji is playing out the AK puppet show (while the audience is seated at EDMW) 
 shikasushi wrote: 
 Same about the tagging part!! They ngeh ngeh want to show that they lovey dovey, have a conversation on posts that are set to public. It's stupid, but they can continue with their stupidity for our entertainment. My boyfriend and I don't even have a convo on fb when we're in two different countries ?? 
 __________________
 satirical PS images handcrafted with 100% organic 良心</t>
  </si>
  <si>
    <t>NotyBear wrote: 
 Actually a few years ago. The gluttony me ordered a double mcspicy on a whim. 
 Regrets washed over me when it arrived. 
 Not wanting to waste food. I ate the two chicken patties and ahem...shared...the bun with my dogs when the hub wasn't looking. 
 I know. I know. My dogs usually don't eat buns. 
 Anyway I earned a good amount of time at the throne. Total cleanse. Made my resolve to quit Macdonalds so much easier. 
Maybe she has to eat McSpicies so often because she has constipation and needs to clear her system... she takes them instead of laxatives.
 Take a burger over laxative pills? Anytime to her.</t>
  </si>
  <si>
    <t>Adds another character to her acting portfolio: unborn baby.
 kkashy wrote: 
 Sorry, babies in utero will NEVER feel hungry rhe same way we do. She very good imagination.</t>
  </si>
  <si>
    <t>Buiji will insist that Nina Kam is telepathic worhs ! 
 kkashy wrote: 
 Sorry, babies in utero will NEVER feel hungry rhe same way we do. She very good imagination. 
 __________________
 satirical PS images handcrafted with 100% organic 良心</t>
  </si>
  <si>
    <t>Same about the tagging part!! They ngeh ngeh want to show that they lovey dovey, have a conversation on posts that are set to public. It's stupid, but they can continue with their stupidity for our entertainment. My boyfriend and I don't even have a convo on fb when we're in two different countries ??
 Mcjaney wrote: 
 Rubbish la. Also. They don't have whatsapp meh? Why cannot text such thing?. Why must always comment on fb?Texts also can screenshot what. I tag my hubby on stuff in fb, he will just "like" it, if really funny, he will reply with, "HAHAHA." Where got time to talk through fb comments.</t>
  </si>
  <si>
    <t>I’ll admit that I don’t take spicy food... Colleagues get the extra ayam penyet chilli packs that I don’t use 
 Eevee Asahi wrote: 
 Yes must be a lot of work especially the Chilli. Has to be Super spicy to make it work. 
 __________________
 satirical PS images handcrafted with 100% organic 良心</t>
  </si>
  <si>
    <t>NotyBear wrote: 
Sorry, babies in utero will NEVER feel hungry rhe same way we do. She very good imagination.</t>
  </si>
  <si>
    <t>They always go out jiak, outside sure got baked salmon one. It's just that she doesn't want to eat -_-
 Mcjaney wrote: 
 She doesn't have an oven, what to do. Next time she burn hell notes, ask her to buy the bbq grill, just put on top, she can grill her salmon.</t>
  </si>
  <si>
    <t>shikasushi wrote: 
 Her salmon... What a good fish but she still had to eat it fried. Wasted leh buiji, wake up your idea lah. 
She doesn't have an oven, what to do. Next time she burn hell notes, ask her to buy the bbq grill, just put on top, she can grill her salmon.</t>
  </si>
  <si>
    <t>Eevee Asahi wrote: 
 Yes must be a lot of work especially the Chilli. Has to be Super spicy to make it work. 
Must blend so many things also. I watch already, I sian. Wait till I come home then eat. ???? Sambal belachan here also I cannot make, cos everyone here buay tahan the smell. I bet buiji smellier than that!!</t>
  </si>
  <si>
    <t>Her salmon... What a good fish but she still had to eat it fried. Wasted leh buiji, wake up your idea lah.
 Mcjaney wrote: 
 Don't forget the fish also! Her salmon!! Hahaha. 
 I saw a recipe on ayam penyet today. She sure like it, fried and oily. ????</t>
  </si>
  <si>
    <t>Yes must be a lot of work especially the Chilli. Has to be Super spicy to make it work. 
 Mcjaney wrote: 
 I VERY JELLY!! The recipe so troublesome to make, and my hubby and his family won't eat, so even more troublesome to cook for just one person. ?? the chicken, the tempeh, the tauhu, the sambal. ????</t>
  </si>
  <si>
    <t>Eevee Asahi wrote: 
 I like Ayam penyet &amp; just had it for lunch yesterday. 
I VERY JELLY!! The recipe so troublesome to make, and my hubby and his family won't eat, so even more troublesome to cook for just one person. ?? the chicken, the tempeh, the tauhu, the sambal. ????</t>
  </si>
  <si>
    <t>Ameliazzz wrote: 
 Talk 4 hours also dunno is it website ppl 
 Eevee Asahi wrote: 
 We know how much she loves to exaggerate so 4hr = 4mins of fb chat irl. 
?????? If it were 4 minutes, confirm the other person stopped replying her. Who will want to talk to her?</t>
  </si>
  <si>
    <t>I like Ayam penyet &amp; just had it for lunch yesterday. 
 Mcjaney wrote: 
 Don't forget the fish also! Her salmon!! Hahaha. 
 I saw a recipe on ayam penyet today. She sure like it, fried and oily. ????</t>
  </si>
  <si>
    <t>NotyBear wrote: 
 Actually a few years ago. The gluttony me ordered a double mcspicy on a whim. 
 Regrets washed over me when it arrived. 
 Not wanting to waste food. I ate the two chicken patties and ahem...shared...the bun with my dogs when the hub wasn't looking. 
 I know. I know. My dogs usually don't eat buns. 
 Anyway I earned a good amount of time at the throne. Total cleanse. Made my resolve to quit Macdonalds so much easier. 
That's how I eat McSpicy also. I'll just eat the patties, no fries, no bread, no sauce. It's the only thing I like from them, besides their sausage mcmuffin. But I'll eat Macs like once every 2/3 months. Buiji can order almost every week. ?????? And you know she confirm finish all of it la. Still dare say baby hungry. *rolls eyes*</t>
  </si>
  <si>
    <t>We know how much she loves to exaggerate so 4hr = 4mins of fb chat irl. 
 Mcjaney wrote: 
 Maybe she talk to herself. No pics of her going out. How to meet people? ??</t>
  </si>
  <si>
    <t>Maybe she's also trying to prove that the baby is ah gua's ??
 Buiji don't worry k, no one wondering cos both of you are so pathetic, you are perfect for each other.
 NotyBear wrote: 
 No problem!
 I feel she's trying to emphasize that the baby is naturally attached to AK. 
 A hold over the man kinda thing. 
 But she's stupid. I personally feel attachment needs to nurture and grow.</t>
  </si>
  <si>
    <t>Mcjaney wrote: 
 Hers is just greed la. When my close relative was pregnant, she'd be hungry at midnight, she'll cook half pack instant mee goreng, or eat whatever leftovers she has, also a very small ball. From what she told me, being pregnant, 3rd trimester also only need 500 calories extra. Why buiji need so many calories? 
Actually a few years ago. The gluttony me ordered a double mcspicy on a whim. 
 Regrets washed over me when it arrived. 
 Not wanting to waste food. I ate the two chicken patties and ahem...shared...the bun with my dogs when the hub wasn't looking. 
 I know. I know. My dogs usually don't eat buns. 
 Anyway I earned a good amount of time at the throne. Total cleanse. Made my resolve to quit Macdonalds so much easier.</t>
  </si>
  <si>
    <t>shikasushi wrote: 
 Thank you!!!!
 Lolllllll ah gua comments have no content.
 But srsly what's up with little fellow only being guai when pathetic daddy is around at night? Which means little fellow is gonna be daddy's girl? Easier for buiji to abandon them both at once? 
Rubbish la. Also. They don't have whatsapp meh? Why cannot text such thing?. Why must always comment on fb?Texts also can screenshot what. I tag my hubby on stuff in fb, he will just "like" it, if really funny, he will reply with, "HAHAHA." Where got time to talk through fb comments.</t>
  </si>
  <si>
    <t>shikasushi wrote: 
 Seems like we are trend setters!
 What's the next food we should recommend buiji ah? So far there's pig skin noodles, instant noodles, avocado. 
Don't forget the fish also! Her salmon!! Hahaha. 
 I saw a recipe on ayam penyet today. She sure like it, fried and oily. ????</t>
  </si>
  <si>
    <t>shikasushi wrote: 
 Thank you!!!!
 Lolllllll ah gua comments have no content.
 But srsly what's up with little fellow only being guai when pathetic daddy is around at night? Which means little fellow is gonna be daddy's girl? Easier for buiji to abandon them both at once? 
No problem!
 I feel she's trying to emphasize that the baby is naturally attached to AK. 
 A hold over the man kinda thing. 
 But she's stupid. I personally feel attachment needs to nurture and grow.</t>
  </si>
  <si>
    <t>NotyBear wrote: 
 Wah. I m glad I skipped that conversation. 
 Instant noodles my weakness. Lol! 
They are my saviour over here! First thing I bought at Asian market here was instant noodles. ????
 Buiji, take pic of your instant noodles leh. Your type, I think you eat the plain Maggi chicken flavour one right?</t>
  </si>
  <si>
    <t>NotyBear wrote: 
 This buiji jin act. 
 Pregnancy kicks are mostly discomfort and almost never pain. 
 Her supply of body fats will make it close to impossible for baby to be hungry. 
 Cook halfway no gas....hahaha. I thought 大炮仙 can produce own gas? 
 Lazy plus greedy and blame it on pregnancy. 
Hers is just greed la. When my close relative was pregnant, she'd be hungry at midnight, she'll cook half pack instant mee goreng, or eat whatever leftovers she has, also a very small ball. From what she told me, being pregnant, 3rd trimester also only need 500 calories extra. Why buiji need so many calories?</t>
  </si>
  <si>
    <t>Seems like we are trend setters!
 What's the next food we should recommend buiji ah? So far there's pig skin noodles, instant noodles, avocado.
 Mcjaney wrote: 
 That day everyone here talked about instant noodles, so she pretend like she also tried. Buiji, I never see pregnant people eat until like that leh.</t>
  </si>
  <si>
    <t>Thank you!!!!
 Lolllllll ah gua comments have no content.
 But srsly what's up with little fellow only being guai when pathetic daddy is around at night? Which means little fellow is gonna be daddy's girl? Easier for buiji to abandon them both at once?
 NotyBear wrote:</t>
  </si>
  <si>
    <t>Mcjaney wrote: 
 That day everyone here talked about instant noodles, so she pretend like she also tried. Buiji, I never see pregnant people eat until like that leh. 
Wah. I m glad I skipped that conversation. 
 Instant noodles my weakness. Lol!</t>
  </si>
  <si>
    <t>NotyBear wrote: 
That day everyone here talked about instant noodles, so she pretend like she also tried. Buiji, I never see pregnant people eat until like that leh.</t>
  </si>
  <si>
    <t>shikasushi wrote: 
 I can't see the whole convo leh, "Henry Chrisen Wong" (aka Regina Kam) probably blocked me haha</t>
  </si>
  <si>
    <t>I can't see the whole convo leh, "Henry Chrisen Wong" (aka Regina Kam) probably blocked me haha
 NotyBear wrote: 
 The comments section.</t>
  </si>
  <si>
    <t>shikasushi wrote: 
 Cook halfway no gas...? 
The comments section.</t>
  </si>
  <si>
    <t>Cook halfway no gas...?
 NotyBear wrote: 
 This buiji jin act. 
 Pregnancy kicks are mostly discomfort and almost never pain. 
 Her supply of body fats will make it close to impossible for baby to be hungry. 
 Cook halfway no gas....hahaha. I thought 大炮仙 can produce own gas? 
 Lazy plus greedy and blame it on pregnancy.</t>
  </si>
  <si>
    <t>This buiji jin act. 
 Pregnancy kicks are mostly discomfort and almost never pain. 
 Her supply of body fats will make it close to impossible for baby to be hungry. 
 Cook halfway no gas....hahaha. I thought 大炮仙 can produce own gas? 
 Lazy plus greedy and blame it on pregnancy.</t>
  </si>
  <si>
    <t>Ameliazzz wrote: 
 Talk 4 hours also dunno is it website ppl 
~无良心~ HardwareZone Forums app
Hahaha...maybe</t>
  </si>
  <si>
    <t>shikasushi wrote: 
 Little fellow somersotting and make her tonn again?
 Disgusting lah this two. Sekali the person buiji was talking to is her little fellow.
 Jiak ah jiak, buiji the doctor said you need to gain more weight!
 Double McSpicy now no kick lah, one patty for little fellow and one for buiji, not enough. Seems like she needs quadruple McSpicy 
Need to thank her for strengthening my 减肥 resolutions this morning.</t>
  </si>
  <si>
    <t>Little fellow somersotting and make her tonn again?
 Disgusting lah this two. Sekali the person buiji was talking to is her little fellow.
 Jiak ah jiak, buiji the doctor said you need to gain more weight!
 Double McSpicy now no kick lah, one patty for little fellow and one for buiji, not enough. Seems like she needs quadruple McSpicy
 Ameliazzz wrote: 
 LOL HOW COME AH GUA NO NEED SLEEP ONE AH?
 AND AT HOME CAN CHAT WITH HER ON FB?
 1 person eat double mcspicy is very scary and fattening!!!! 
 Last edited by shikasushi; 26-10-2017 at 05:54 AM..</t>
  </si>
  <si>
    <t>LOL HOW COME AH GUA NO NEED SLEEP ONE AH?
 AND AT HOME CAN CHAT WITH HER ON FB?
 1 person eat double mcspicy is very scary and fattening!!!!
~无良心~ HardwareZone Forums app</t>
  </si>
  <si>
    <t>Talk 4 hours also dunno is it website ppl 
 Mcjaney wrote: 
 Maybe she talk to herself. No pics of her going out. How to meet people? ?? 
~无良心~ HardwareZone Forums app</t>
  </si>
  <si>
    <t>NotyBear wrote: 
 Look at her latest post. Lol! 
 Maybe she talk to herself. No pics of her going out. How to meet people? ??</t>
  </si>
  <si>
    <t>Mcjaney wrote: 
 4 hours? 1 hour also I don't think I can. 
Look at her latest post. Lol!</t>
  </si>
  <si>
    <t>The hub purchased this giant toy car for my boy. 
 He insisted to sleep with his toy car. 
 The toy car took up half his toddler bed. 
 He crawled to my side of the bed to snuggle in with me. 
 I am too fat to sleep in his toddler bed. 
 He is squeezing me to be half dangling off my own bed. 
 Conclusion. Tomorrow 减肥。</t>
  </si>
  <si>
    <t>NotyBear wrote: 
 I wonder who can actually chat with buiji for four hours?
 Two likes in the post, jbaby n dunno what xiantian. 
 Jbaby lots of mtxx style peektures. Maybe given her mtxx tutorial? 
4 hours? 1 hour also I don't think I can.</t>
  </si>
  <si>
    <t>I wonder who can actually chat with buiji for four hours?
 Two likes in the post, jbaby n dunno what xiantian. 
 Jbaby lots of mtxx style peektures. Maybe given her mtxx tutorial?</t>
  </si>
  <si>
    <t>NotyBear wrote: 
 Hahahaha. 60% off very attractive. 
Very attractive, but no point for me. I cannot use now also. And the Sephora here uses a different membership, and its a lot smaller than the Sephoras in SG.</t>
  </si>
  <si>
    <t>Mcjaney wrote: 
 My SG Sephora Black membership going to be revoked, too long never buy liao. 
Hahahaha. 60% off very attractive.</t>
  </si>
  <si>
    <t>NotyBear wrote: 
 Sephora app just started a 60% off thingy. 
 Online shopping under the covers... 
My SG Sephora Black membership going to be revoked, too long never buy liao.</t>
  </si>
  <si>
    <t>Sephora app just started a 60% off thingy. 
 Online shopping under the covers...</t>
  </si>
  <si>
    <t>kkashy wrote: 
 Which state of US are you living in? AL's company is expanding to the US next year and we may be there for a few months 
I'm in North Carolina. That's cool, which part of the US? NC is very country, a lot of cow, tobacco and vegetable farms. ???? Oh! And cotton also.</t>
  </si>
  <si>
    <t>kimby99 wrote: 
 Buy gold ask Cow &amp; Magnus
 Pick birds nest ask NotyBear
 They’re the experts. Hahaha
 I’m only Basic level. Can tell you where to go to buy them only. 
I incharge of the eating part....
 My hub got friends in Indonesia that stays near the bird nests processing areas. They buy it directly from them real cheap.</t>
  </si>
  <si>
    <t>Mcjaney wrote: 
 Even if no gong tao also won't eat. Don't know what the taste will be. 
Which state of US are you living in? AL's company is expanding to the US next year and we may be there for a few months</t>
  </si>
  <si>
    <t>kimby99 wrote: 
 That one eat liow will dio gong tao. Who dares to eat? 
Even if no gong tao also won't eat. Don't know what the taste will be.</t>
  </si>
  <si>
    <t>That one eat liow will dio gong tao. Who dares to eat?
 annisthenewpink wrote: 
 If the meat is from buiji de body you still onz??</t>
  </si>
  <si>
    <t>We didn’t start traveling till my son’s in P2. 
 Bo lui + he’s still young, stamina not enough to walk around too much.
 annisthenewpink wrote: 
 I haven't go before lor. I'm mountain tortoise pls. Planning to go with only AL when kids more grown up. Don't want the little imps tagging along hahaha</t>
  </si>
  <si>
    <t>Yes!!! Japanese don’t understand that jiak cao means cao!!!!!! Haizzz 
 grahf23 wrote: 
 Cao more difficult leh.. Haha
 Sent from 谁能凭爱意要富士山私有 using GAGT</t>
  </si>
  <si>
    <t>Dd so young go japan. Very lucky. 
 You planning to go Disneyland? Can check Qoo10 here for the ticket prices. Comes with fast pass.
 grahf23 wrote: 
 Ya lor... Peasant mah.. 1st time go Japan..
 Sent from 谁能凭爱意要富士山私有 using GAGT</t>
  </si>
  <si>
    <t>hmm... i vegetarian...
 annisthenewpink wrote: 
 If the meat is from buiji de body you still onz?? 
 HardwareZone Forums app</t>
  </si>
  <si>
    <t>grizzly76 wrote: 
 Sure, as long as you regard people by their character and not judge people by their looks 
 HardwareZone Forums app
 __________________
 "勢不可去盡, 話不可說盡。凡事太盡, 緣份勢必早盡。"</t>
  </si>
  <si>
    <t>If the meat is from buiji de body you still onz?? 
 kleong wrote: 
 tiagong got mookata ah? where and when? 
 HardwareZone Forums app
 __________________
 "勢不可去盡, 話不可說盡。凡事太盡, 緣份勢必早盡。"</t>
  </si>
  <si>
    <t>annisthenewpink wrote: 
 I haven't go before lor. I'm mountain tortoise pls. Planning to go with only AL when kids more grown up. Don't want the little imps tagging along hahaha 
 HardwareZone Forums app
Haha ya better when they are bigger.. Tiagong japan very hard to go ard with kids
 Sent from 谁能凭爱意要富士山私有 using GAGT</t>
  </si>
  <si>
    <t>tiagong got mookata ah? where and when?</t>
  </si>
  <si>
    <t>Sure, as long as you regard people by their character and not judge people by their looks 
 annisthenewpink wrote: 
 Am I included? For the mookata?? 
 HardwareZone Forums app
 __________________
 satirical PS images handcrafted with 100% organic 良心</t>
  </si>
  <si>
    <t>kimby99 wrote: 
 V simple. I jiak cao only. 
Cao more difficult leh.. Haha
 Sent from 谁能凭爱意要富士山私有 using GAGT</t>
  </si>
  <si>
    <t>Am I included? For the mookata?? 
 grizzly76 wrote: 
 Sure jio real proper decent people and not ones that try to troll with powderful England one 
 HardwareZone Forums app
 __________________
 "勢不可去盡, 話不可說盡。凡事太盡, 緣份勢必早盡。"</t>
  </si>
  <si>
    <t>kimby99 wrote: 
 Hahaha dd so funny!
 Maybe person kena bitten by her should buy lotsa 糯米 and jump on it? Learn from 林正英僵尸片.
 Her 尸气 good mah. She’s the 僵尸. Suck out people’s ki. 
No wonder last time she attracted by ak ki
 annisthenewpink wrote: 
 Need 道长！
 HardwareZone Forums app
 Sent from 谁能凭爱意要富士山私有 using GAGT</t>
  </si>
  <si>
    <t>I haven't go before lor. I'm mountain tortoise pls. Planning to go with only AL when kids more grown up. Don't want the little imps tagging along hahaha 
 grahf23 wrote: 
 Ya lor... Peasant mah.. 1st time go Japan..
 Sent from 谁能凭爱意要富士山私有 using GAGT 
 HardwareZone Forums app
 __________________
 "勢不可去盡, 話不可說盡。凡事太盡, 緣份勢必早盡。"</t>
  </si>
  <si>
    <t>kimby99 wrote: 
 Your first time there? 
Ya lor... Peasant mah.. 1st time go Japan..
 Sent from 谁能凭爱意要富士山私有 using GAGT</t>
  </si>
  <si>
    <t>Hahaha good night
 May GYM bo bi you 
 Eevee Asahi wrote: 
 Some say if scent jasmine means far far away, if scent a bad smell means very near Liao. 
 Aiyo I feel abit scared now. I am gg to bed! Haha</t>
  </si>
  <si>
    <t>Some say if scent jasmine means far far away, if scent a bad smell means very near Liao. 
 Aiyo I feel abit scared now. I am gg to bed! Haha 
 kimby99 wrote: 
 I better pray harder. GYM pls bo bi I won’t bump into RK &amp; AK 僵尸团</t>
  </si>
  <si>
    <t>Sure jio real proper decent people and not ones that try to troll with powderful England one 
 Eevee Asahi wrote: 
 Very naughty ah you. When jio Friends go jiak steamboat? If no sumo hotpot, we can jiak 888 mookata. 
 __________________
 satirical PS images handcrafted with 100% organic 良心</t>
  </si>
  <si>
    <t>I better pray harder. GYM pls bo bi I won’t bump into RK &amp; AK 僵尸团
 Eevee Asahi wrote: 
 She is the zombie. No wonder need to stop breathing around her.</t>
  </si>
  <si>
    <t>V simple. I jiak cao only. 
 grahf23 wrote: 
 Ohhhhhhh....jin 乱... Haha
 I brought 2 travel books but still bo time read yet..lol
 Sent from 谁能凭爱意要富士山私有 using GAGT</t>
  </si>
  <si>
    <t>Your first time there?
 grahf23 wrote: 
 Ohhhhhhh....jin 乱... Haha
 I brought 2 travel books but still bo time read yet..lol
 Sent from 谁能凭爱意要富士山私有 using GAGT</t>
  </si>
  <si>
    <t>kimby99 wrote: 
 That’s Eevee.
 I’m halal 4 legs and 2 legs. Oh also halal water creatures 
 Anyway, just finished reading TimeOut on top vegetarian restaurants in Tokyo. Not too bad in terms of pricing and locations! 
Ohhhhhhh....jin 乱... Haha
 I brought 2 travel books but still bo time read yet..lol
 Sent from 谁能凭爱意要富士山私有 using GAGT</t>
  </si>
  <si>
    <t>She is the zombie. No wonder need to stop breathing around her. 
 kimby99 wrote: 
 Hahaha dd so funny!
 Maybe person kena bitten by her should buy lotsa 糯米 and jump on it? Learn from 林正英僵尸片.
 Her 尸气 good mah. She’s the 僵尸. Suck out people’s ki.</t>
  </si>
  <si>
    <t>Okay thanks zz!
 kimby99 wrote: 
 Is most likely that. 
 HardwareZone Forums app
 __________________
 "勢不可去盡, 話不可說盡。凡事太盡, 緣份勢必早盡。"</t>
  </si>
  <si>
    <t>Buy gold ask Cow &amp; Magnus
 Pick birds nest ask NotyBear
 They’re the experts. Hahaha
 I’m only Basic level. Can tell you where to go to buy them only.
 Eevee Asahi wrote: 
 Wa a lot of things to do. I need to make a list. Can bring me to buy gold and teach me how to pick bird nest first? Hehe</t>
  </si>
  <si>
    <t>Need 道长！
 grahf23 wrote: 
 If like buigina got 尸气, how?
 Sent from 谁能凭爱意要富士山私有 using GAGT 
 HardwareZone Forums app
 __________________
 "勢不可去盡, 話不可說盡。凡事太盡, 緣份勢必早盡。"</t>
  </si>
  <si>
    <t>Very naughty ah you. When jio Friends go jiak steamboat? If no sumo hotpot, we can jiak 888 mookata. 
 grizzly76 wrote: 
 Good to share among friends or else "...some people want to eat till they vomit as if they are compensating for some emptiness in their life or sense of deficiency about something. It is just pathetic."</t>
  </si>
  <si>
    <t>Hahaha dd so funny!
 Maybe person kena bitten by her should buy lotsa 糯米 and jump on it? Learn from 林正英僵尸片.
 Her 尸气 good mah. She’s the 僵尸. Suck out people’s ki.
 grahf23 wrote: 
 If like buigina got 尸气, how?
 Sent from 谁能凭爱意要富士山私有 using GAGT</t>
  </si>
  <si>
    <t>Wa a lot of things to do. I need to make a list. Can bring me to buy gold and teach me how to pick bird nest first? Hehe 
 kimby99 wrote: 
 If you feel 湿气 in your body, can buy this and use too. I think I better buy some tomorrow.</t>
  </si>
  <si>
    <t>kimby99 wrote: 
 If you feel 湿气 in your body, can buy this and use too. I think I better buy some tomorrow. 
If like buigina got 尸气, how?
 Sent from 谁能凭爱意要富士山私有 using GAGT</t>
  </si>
  <si>
    <t>That’s Eevee.
 I’m halal 4 legs and 2 legs. Oh also halal water creatures 
 Anyway, just finished reading TimeOut on top vegetarian restaurants in Tokyo. Not too bad in terms of pricing and locations!
 grahf23 wrote: 
 Hmmm i tot as long not 4 legs de ok for u? Or i rem wrongly?
 Alot of seafood to jiak mah... I confirm gonna chiong seafood and beef..hehe
 Sent from 谁能凭爱意要富士山私有 using GAGT</t>
  </si>
  <si>
    <t>Most likely. Especially when you see photos taken in ancient times, the people look soooo tiny!!!
 TrollAndOgres wrote: 
 Omg so tiny! 
 My grandma was short too, like below 1.5.. prolly last time pple more malnourished then harder to grow taller.
 Sent from Somewhere Loh using GAGT</t>
  </si>
  <si>
    <t>kimby99 wrote: 
 Hahahahaha 
 I’m searching the web for all the vegetarian restaurants in Tokyo. Hapoy Cow buay zun 
Hmmm i tot as long not 4 legs de ok for u? Or i rem wrongly?
 Alot of seafood to jiak mah... I confirm gonna chiong seafood and beef..hehe
 Sent from 谁能凭爱意要富士山私有 using GAGT</t>
  </si>
  <si>
    <t>Is most likely that.
 annisthenewpink wrote: 
 My mil bought me one month supply of those ready packed herbs to bathe during confinement le. Are those the same?</t>
  </si>
  <si>
    <t>annisthenewpink wrote: 
 My late ah ma was only barely over a metre tall. Shoe size was ONE. SATU. 1. My mum and her siblings are all cute little hobbits. Hahahaha
 HardwareZone Forums app
Omg so tiny! 
 My grandma was short too, like below 1.5.. prolly last time pple more malnourished then harder to grow taller.
 Sent from Somewhere Loh using GAGT</t>
  </si>
  <si>
    <t>If you feel 湿气 in your body, can buy this and use too. I think I better buy some tomorrow.
 Eevee Asahi wrote: 
 Likely to be. It’s called 大风艾 if I am not wrong</t>
  </si>
  <si>
    <t>Lolll I heard they eat a lotttttt !!!! Still bad idea. 
 grizzly76 wrote: 
 So visiting a sumo training school is a good idea?</t>
  </si>
  <si>
    <t>Likely to be. It’s called 大风艾 if I am not wrong 
 annisthenewpink wrote: 
 My mil bought me one month supply of those ready packed herbs to bathe during confinement le. Are those the same?</t>
  </si>
  <si>
    <t>See your pm
 annisthenewpink wrote: 
 How to use? Make into drink or bathe in it or burn it and smell?? What is the chinese name for it?</t>
  </si>
  <si>
    <t>Good to share among friends or else "...some people want to eat till they vomit as if they are compensating for some emptiness in their life or sense of deficiency about something. It is just pathetic." 
 Eevee Asahi wrote: 
 Have you seen their steamboat meals? Walau makes me hungry only. Lol 
 __________________
 satirical PS images handcrafted with 100% organic 良心</t>
  </si>
  <si>
    <t>My mil bought me one month supply of those ready packed herbs to bathe during confinement le. Are those the same?
 Eevee Asahi wrote: 
 The chinese medicine hall sells them by the packets. You just tell the person that you need the herbs for confinement. I saw my confinement lady boiling water and soaked the herbs. I used it to rinse myself but Hor not clean enough so I always secretly used warm water to shower after that. Don’t learn from me! Ahaha 
 HardwareZone Forums app
 __________________
 "勢不可去盡, 話不可說盡。凡事太盡, 緣份勢必早盡。"</t>
  </si>
  <si>
    <t>Have you seen their steamboat meals? Walau makes me hungry only. Lol 
 grizzly76 wrote: 
 So visiting a sumo training school is a good idea?</t>
  </si>
  <si>
    <t>The chinese medicine hall sells them by the packets. You just tell the person that you need the herbs for confinement. I saw my confinement lady boiling water and soaked the herbs. I used it to rinse myself but Hor not clean enough so I always secretly used warm water to shower after that. Don’t learn from me! Ahaha 
 annisthenewpink wrote: 
 How to use? Make into drink or bathe in it or burn it and smell?? What is the chinese name for it?</t>
  </si>
  <si>
    <t>So visiting a sumo training school is a good idea? 
 kimby99 wrote: 
 After I see all the slim slim Japanese ard me, juak buay lok so much siah. Stress 
 __________________
 satirical PS images handcrafted with 100% organic 良心</t>
  </si>
  <si>
    <t>Ameliazzz wrote: 
 All sorts of reasons la
 For me is very low metabolic rate. Ppl lose 4kg in a month with the same slimming pill, i heavier plus exercise much more and eat one or two snacks (in place of meals) only can lose 2kg in 2 months.
 Most important is to be comfortable in yourself. Life very short one. But not to the extent of no moral values.....
~无良心~ HardwareZone Forums app
regina duck face really very daring to show herself in public plus take foto sia
 __________________
 FU-CK THE PAP
 kematian singapura, bermula dengan Halimah</t>
  </si>
  <si>
    <t>Hahahahaha 
 I’m searching the web for all the vegetarian restaurants in Tokyo. Hapoy Cow buay zun
 grahf23 wrote: 
 i already plan to overeat liao leh... That's the whole point of my trip mah.. That's why i trying to lose some weight b4 the trip..lol
 Sent from 谁能凭爱意要富士山私有 using GAGT</t>
  </si>
  <si>
    <t>How to use? Make into drink or bathe in it or burn it and smell?? What is the chinese name for it?
 kimby99 wrote: 
 MM, buy and use a lot of big wind grass during your confinement. Expels the wind. 
 HardwareZone Forums app
 __________________
 "勢不可去盡, 話不可說盡。凡事太盡, 緣份勢必早盡。"</t>
  </si>
  <si>
    <t>After I see all the slim slim Japanese ard me, juak buay lok so much siah. Stress
 shikasushi wrote: 
 Careful don't overeat 
 Very easy to do so in Japan esp cos food here mostly very good hahaha 
Rainowar likes this.</t>
  </si>
  <si>
    <t>MM, buy and use a lot of big wind grass during your confinement. Expels the wind. 
 annisthenewpink wrote: 
 I shall try to do a better confinement this time round! I know the joints can predict weather fewling.</t>
  </si>
  <si>
    <t>Ameliazzz wrote: 
 All sorts of reasons la
 For me is very low metabolic rate. Ppl lose 4kg in a month with the same slimming pill, i heavier plus exercise much more and eat one or two snacks (in place of meals) only can lose 2kg in 2 months.
 Most important is to be comfortable in yourself. Life very short one. But not to the extent of no moral values.....
My skinniest days, I basically never ate. Breakfast I'll have a yoghurt. Lunch time I'll only drink the cup noodle soup. Dinner, whatever my mom cooked without rice. Then when I started eating, ballooned from 45kg to 68kg. Then lost 10kg (kept it off after yo-yoing) after 2 years of trying. Now another 8 more to go. 50kg will be perfect. But I'm the kind where quite lazy, and suddenly will have cravings. I'm lucky in the sense that I don't like bread, pasta, pizza and all, but I like to snack. I love my rice, so I try to have rice in porridge form. Very sian, I feel like half the day, I worry about my weight. 
 But I see buiji and tell myself that I'm lucky I'm not her size.
 Last edited by Mcjaney; 26-10-2017 at 12:02 AM..</t>
  </si>
  <si>
    <t>kkashy wrote: 
 You talk as if being fat is the worst thing you can achieve in this world. It's just funny how you assumed that fat lady you were talking about was deemed to be trying to take revenge on something just because she was buying a load of clothes. 
 Stop being so superficial and thinking that fat people have mental illnesses just because they are on the heavier side. I am sure there are many women here on this thread who do not have a flat tummy nor slim ankles like you. This doesn't mean that they have mental illnesses or whatever you were trying to imply. 
 As for self-discipline, you are right to a certain extent. Some people just aren't that obsessed about having a slim or sexy body. That doesn't mean that you can turn your nose down at them and say they do not have the rights to even try and dress nicely just because they are fat. 
I didn't assume she is taking revenge. I gave you the context - the way she plonked down the clothes with "attitude"
 It is people like you who confuse the facts that call it superficial. 
 Weight is not superficial. 
 Weight is mathematics and science. 
 You give input, you get output. 
 I am v clear about that fat people deserve love and respect too. Just that they do not look good. 
 Fat doesn't look good so what are you disputing a fact by dismissing a factual statement as superficial? 
 Your type of argument is confused between appearance and respect for that person. 
 A person may not be beautiful physically, but this person can have a beautiful personality. But having a beautiful heart doesn't give you a beautiful body, these are two separate things. 
 And is caring about looks superficial? 
 If this is truly superficial, why do you laugh at this unpleasant looking couple, coming here everyday even in the day you give birth? 
 For me, looks is not just not-superficial - it is v impt because it gives me strong clues, even a mirror, on the person's character and way of life. 
 You are how old, mid 20s? Not working now? Mark my words, five years later you will remember the words given to some stranger to you on the internet and realise how it makes so much sense.</t>
  </si>
  <si>
    <t>So tiny?! I am the opposite, I take my mum’s side of the genes and we are a family of giants. My 1.68m is just the average height of the ladies and my late grandfather was around 1.8m. 
 annisthenewpink wrote: 
 My late ah ma was only barely over a metre tall. Shoe size was ONE. SATU. 1. My mum and her siblings are all cute little hobbits. Hahahaha</t>
  </si>
  <si>
    <t>Still haven't hong puey one friendly arm wrestling match.</t>
  </si>
  <si>
    <t>She got 妄想症.
 orangeaple wrote: 
 HardwareZone Forums app
 __________________
 "勢不可去盡, 話不可說盡。凡事太盡, 緣份勢必早盡。"</t>
  </si>
  <si>
    <t>orangeaple wrote: 
Athletic! ?? Buiji wins again!</t>
  </si>
  <si>
    <t>Around 13 years ago, I was going through a very stressful period of my life. I lost 7kg in a month. And then some time after, my hormones went havoc and I gained 12kg in 2 months while eating the same food. My skin was peeling voluntarily like I was a snake changing its skin. Had several tests done and Doctors initially suspected hypothyroidism but yet my blood test results showed otherwise. In the end, contraceptive pills saved me. 
 TrollAndOgres wrote: 
 Lol ive seen a friend put on weight cos of hormonal imbalance (think aiyoyo), and then there are people who r just lazy to keep a healthy diet.
 Like buiji. All fats n fried food. Yucks. Despise her
 Sent from Somewhere Loh using GAGT</t>
  </si>
  <si>
    <t>All sorts of reasons la
 For me is very low metabolic rate. Ppl lose 4kg in a month with the same slimming pill, i heavier plus exercise much more and eat one or two snacks (in place of meals) only can lose 2kg in 2 months.
 Most important is to be comfortable in yourself. Life very short one. But not to the extent of no moral values.....
 TrollAndOgres wrote: 
 Lol ive seen a friend put on weight cos of hormonal imbalance (think aiyoyo), and then there are people who r just lazy to keep a healthy diet.
 Like buiji. All fats n fried food. Yucks. Despise her
 Sent from Somewhere Loh using GAGT 
~无良心~ HardwareZone Forums app</t>
  </si>
  <si>
    <t>annisthenewpink wrote: 
 I started puberty only at 14 leh, but why I so short??!
I started puberty at 11, and I'm only 158cm. ???? This makes sense now. Hahaha.</t>
  </si>
  <si>
    <t>My late ah ma was only barely over a metre tall. Shoe size was ONE. SATU. 1. My mum and her siblings are all cute little hobbits. Hahahaha
 Eevee Asahi wrote: 
 You mentioned your family members are all petite right? Then bobian lah. 
 HardwareZone Forums app
 __________________
 "勢不可去盡, 話不可說盡。凡事太盡, 緣份勢必早盡。"</t>
  </si>
  <si>
    <t>You mentioned your family members are all petite right? Then bobian lah. 
 annisthenewpink wrote: 
 I started puberty only at 14 leh, but why I so short??!</t>
  </si>
  <si>
    <t>Ameliazzz wrote: 
 Mm 别激动
 Last time I get quite upset when I see those "fat females = their fault" stuff. But aiya we got better things in life to focus about. You will understand what I mean as sara grows ♡
~无良心~ HardwareZone Forums app
Lol ive seen a friend put on weight cos of hormonal imbalance (think aiyoyo), and then there are people who r just lazy to keep a healthy diet.
 Like buiji. All fats n fried food. Yucks. Despise her
 Sent from Somewhere Loh using GAGT</t>
  </si>
  <si>
    <t>shikasushi wrote: 
 Careful don't overeat 
 Very easy to do so in Japan esp cos food here mostly very good hahaha 
 i already plan to overeat liao leh... That's the whole point of my trip mah.. That's why i trying to lose some weight b4 the trip..lol
 Sent from 谁能凭爱意要富士山私有 using GAGT</t>
  </si>
  <si>
    <t>Good night mm!! 
 shikasushi wrote: 
 Okay I'm going to sleep.
 大家不要吵了!!! Target here is the dog couple.
 Wan an! 
 HardwareZone Forums app
 __________________
 "勢不可去盡, 話不可說盡。凡事太盡, 緣份勢必早盡。"</t>
  </si>
  <si>
    <t>I started puberty only at 14 leh, but why I so short??!
 Eevee Asahi wrote: 
 I think RK started puberty very early. Like a certain top blogger who is of a similar height, who started puberty at 9. There was this article about how girls and boys who started puberty young, tend to be shorter than their peers when they are adults. 
 My point is maybe that is also one reason why she was more sexually ready (my autocorrect kept giving me “easy” ) at a young age. 
 HardwareZone Forums app
 __________________
 "勢不可去盡, 話不可說盡。凡事太盡, 緣份勢必早盡。"</t>
  </si>
  <si>
    <t>Okay I'm going to sleep.
 大家不要吵了!!! Target here is the dog couple.
 Wan an!</t>
  </si>
  <si>
    <t>annisthenewpink wrote: 
 Lampa 10kg how to walk!!
 HardwareZone Forums app
Ask Mr Michelin lor... Maybe that's y he Michelin
 BaiesNoire wrote: 
 I have no words. Only have � � � 
Mai chio.... Wm jin ko lian
 Sent from 谁能凭爱意要富士山私有 using GAGT</t>
  </si>
  <si>
    <t>I think RK started puberty very early. Like a certain top blogger who is of a similar height, who started puberty at 9. There was this article about how girls and boys who started puberty young, tend to be shorter than their peers when they are adults. 
 My point is maybe that is also one reason why she was more sexually ready (my autocorrect kept giving me “easy” ) at a young age. 
 shikasushi wrote: 
 But won't drift apart as much as buiji!
 22 year old but body and behavior like 52 y/o. At 20 years old can throwback to when she misses her pimple free baby skin and upright C cups that everybody at school admires.</t>
  </si>
  <si>
    <t>Commander kam and her kmts win again ah ??</t>
  </si>
  <si>
    <t>annisthenewpink wrote: 
 LOL I need to correct myself. I wear jeans also will hong sip lah siah 
 No leh, next year 35 liao. "young" and me are drifting further and further apart lol!
 HardwareZone Forums app
Haha got so jialat bo? Like tt after ur 2nd one must do ur confinement properly liao..
 Sent from 谁能凭爱意要富士山私有 using GAGT</t>
  </si>
  <si>
    <t>Careful don't overeat 
 Very easy to do so in Japan esp cos food here mostly very good hahaha
 grahf23 wrote: 
 Cold weather mah.. Jin easy get hungry de
 Sent from 谁能凭爱意要富士山私有 using GAGT</t>
  </si>
  <si>
    <t>I shall try to do a better confinement this time round! I know the joints can predict weather fewling. 
 Eevee Asahi wrote: 
 Yes me too. I think my health really has improved a little after I had a proper confinement after having my girl. Before that, my joints would let me know if Rain was coming. Hahahhaha . 
 HardwareZone Forums app
 __________________
 "勢不可去盡, 話不可說盡。凡事太盡, 緣份勢必早盡。"</t>
  </si>
  <si>
    <t>kkashy wrote: 
 Some people suffer from hormonal imbalances, autoimmune diseases, heart or kidney problems that cause them to pile on the pounds. Some people have the genetic predisposition to obesity. 
 Don't need to jump to the conclusion that everybody is fat simply because they have no self-discipline or that they are mentally ill. 
 Haiz. Firstly I don't believe in fat-shaming. 
 Secondly, I would like to say that I had been obese before, depressed, infertile(doctors specifically declared I won't conceive naturally), hormonal imbalance(the one month three times or six months one time), yoyo-weight gain due to hormonal imbalance, mood swings, aching joints...the list goes on. 
 Once upon a time, I had to hold handrails to partially haul myself up the stairs due to knee pain. Now I can walk up stairs in stilettos. Handsfree. 
 I am sharing not to brag. But just want to clear the air. A right diet, plus a proper eating method, saves lives. 
 The diseases u mentioned, mostly resulted from a type of inflammation and it's all linked to obesity/high visceral fats. It's the body inability to properly digest a high-carb diet. While the body ability to digest and process food is beyond our control, our choice of food is.</t>
  </si>
  <si>
    <t>But won't drift apart as much as buiji!
 22 year old but body and behavior like 52 y/o. At 20 years old can throwback to when she misses her pimple free baby skin and upright C cups that everybody at school admires.
 annisthenewpink wrote: 
 LOL I need to correct myself. I wear jeans also will hong sip lah siah 
 No leh, next year 35 liao. "young" and me are drifting further and further apart lol!</t>
  </si>
  <si>
    <t>grahf23 wrote: 
 Kkj 1cm but lampa 10kg? Please go see doctor..
 Good to be 12 
 Sent from 谁能凭爱意要富士山私有 using GAGT 
I have no words. Only have ?? ?? ??</t>
  </si>
  <si>
    <t>BaiesNoire wrote: 
 You have 5 stomachs like Buiji? � 
Cold weather mah.. Jin easy get hungry de
 Sent from 谁能凭爱意要富士山私有 using GAGT</t>
  </si>
  <si>
    <t>Lampa 10kg how to walk!!
 grahf23 wrote: 
 Kkj 1cm but lampa 10kg? Please go see doctor..
 Good to be 12 
 Sent from 谁能凭爱意要富士山私有 using GAGT 
 HardwareZone Forums app
 __________________
 "勢不可去盡, 話不可說盡。凡事太盡, 緣份勢必早盡。"</t>
  </si>
  <si>
    <t>Dang gu gu also no have!
 shikasushi wrote: 
 Bump for buiji to see so she can convince AK to get her a proper confinement after little fellow pops out! 
 HardwareZone Forums app
 __________________
 "勢不可去盡, 話不可說盡。凡事太盡, 緣份勢必早盡。"</t>
  </si>
  <si>
    <t>LOL I need to correct myself. I wear jeans also will hong sip lah siah 
 No leh, next year 35 liao. "young" and me are drifting further and further apart lol!
 grahf23 wrote: 
 no need wear 
 Eh u oso still young mah..
 Sent from 谁能凭爱意要富士山私有 using GAGT 
 HardwareZone Forums app
 __________________
 "勢不可去盡, 話不可說盡。凡事太盡, 緣份勢必早盡。"</t>
  </si>
  <si>
    <t>Mm 别激动
 Last time I get quite upset when I see those "fat females = their fault" stuff. But aiya we got better things in life to focus about. You will understand what I mean as sara grows ♡
 kkashy wrote: 
 You talk as if being fat is the worst thing you can achieve in this world. It's just funny how you assumed that fat lady you were talking about was deemed to be trying to take revenge on something just because she was buying a load of clothes. 
 Stop being so superficial and thinking that fat people have mental illnesses just because they are on the heavier side. I am sure there are many women here on this thread who do not have a flat tummy nor slim ankles like you. This doesn't mean that they have mental illnesses or whatever you were trying to imply. 
 As for self-discipline, you are right to a certain extent. Some people just aren't that obsessed about having a slim or sexy body. That doesn't mean that you can turn your nose down at them and say they do not have the rights to even try and dress nicely just because they are fat. 
~无良心~ HardwareZone Forums app</t>
  </si>
  <si>
    <t>*-*无名*-* wrote: 
 I also bui Bui, but ish below that one 
Kkj 1cm but lampa 10kg? Please go see doctor..
 annisthenewpink wrote: 
 你还在发育嘛!! 我们在退化了. ���
 HardwareZone Forums app
Good to be 12 
 Sent from 谁能凭爱意要富士山私有 using GAGT</t>
  </si>
  <si>
    <t>Bump for buiji to see so she can convince AK to get her a proper confinement after little fellow pops out!
 Eevee Asahi wrote: 
 Yes me too. I think my health really has improved a little after I had a proper confinement after having my girl. Before that, my joints would let me know if Rain was coming. Hahahhaha .</t>
  </si>
  <si>
    <t>grahf23 wrote: 
 fbt 
 Really mah? Aunty so lao liao ah? I love cold weather..can eat and eat but still won't be full one..hehe
 Sent from 谁能凭爱意要富士山私有 using GAGT 
You have 5 stomachs like Buiji? ??</t>
  </si>
  <si>
    <t>Yes me too. I think my health really has improved a little after I had a proper confinement after having my girl. Before that, my joints would let me know if Rain was coming. Hahahhaha . 
 annisthenewpink wrote: 
 I no need wear fbt in cold weather already 风湿 gao gao</t>
  </si>
  <si>
    <t>annisthenewpink wrote: 
 I no need wear fbt in cold weather already 风湿 gao gao 
 HardwareZone Forums app
 no need wear 
 Eh u oso still young mah..
 Sent from 谁能凭爱意要富士山私有 using GAGT</t>
  </si>
  <si>
    <t>It's 小孩纸!!!! 
 shikasushi wrote: 
 小孩子去睡觉, 讲什么话啦 
 HardwareZone Forums app
 __________________
 "勢不可去盡, 話不可說盡。凡事太盡, 緣份勢必早盡。"</t>
  </si>
  <si>
    <t>shikasushi wrote: 
 Wonder if buiji has 风湿 anot sia. 
 All that weight on her kmt-looking knees and other joints, surely got problem one lor. 
Won’t lah. She no aircon at home to give her 风湿。</t>
  </si>
  <si>
    <t>BUMP THIS!!
 shikasushi wrote: 
 Wonder if buiji has 风湿 anot sia. 
 All that weight on her kmt-looking knees and other joints, surely got problem one lor. 
 HardwareZone Forums app
 __________________
 "勢不可去盡, 話不可說盡。凡事太盡, 緣份勢必早盡。"</t>
  </si>
  <si>
    <t>小孩子去睡觉, 讲什么话啦
 *-*无名*-* wrote: 
 I also bui Bui, but ish below that one</t>
  </si>
  <si>
    <t>*-*无名*-* wrote: 
 I also bui Bui, but ish below that one 
不要脸！自己掌嘴！</t>
  </si>
  <si>
    <t>Wonder if buiji has 风湿 anot sia. 
 All that weight on her kmt-looking knees and other joints, surely got problem one lor.
 annisthenewpink wrote: 
 I no need wear fbt in cold weather already 风湿 gao gao</t>
  </si>
  <si>
    <t>你还在发育嘛!! 我们在退化了. ??????
 grahf23 wrote: 
 fbt 
 Really mah? Aunty so lao liao ah? I love cold weather..can eat and eat but still won't be full one..hehe
 Sent from 谁能凭爱意要富士山私有 using GAGT 
 HardwareZone Forums app
 __________________
 "勢不可去盡, 話不可說盡。凡事太盡, 緣份勢必早盡。"</t>
  </si>
  <si>
    <t>Wait, have ALL misunderstood her? 
 Quote: 
 When I write like that people think that I'm mean and judgmental but I'm actually a v nice person.
Like, wow 
 shikasushi wrote: 
 Have to second this.
 My mama gets chubby easily and I got those genes. Only time I was really skinny was when I vomited involuntarily after meals when I was young, now chubby and kinda like oh well, health's more important. 
 __________________
 satirical PS images handcrafted with 100% organic 良心 
 Last edited by grizzly76; 25-10-2017 at 11:33 PM..</t>
  </si>
  <si>
    <t>I also bui Bui, but ish below that one 
Otokiru likes this.</t>
  </si>
  <si>
    <t>Eevee Asahi wrote: 
 mm still very young. If I wear fbt in cold weather, 100% chop will have 风湿. Sigh. Lol. 
 fbt 
 Really mah? Aunty so lao liao ah? I love cold weather..can eat and eat but still won't be full one..hehe
 Sent from 谁能凭爱意要富士山私有 using GAGT</t>
  </si>
  <si>
    <t>I no need wear fbt in cold weather already 风湿 gao gao 
 Eevee Asahi wrote: 
 mm still very young. If I wear fbt in cold weather, 100% chop will have 风湿. Sigh. Lol. 
 HardwareZone Forums app
 __________________
 "勢不可去盡, 話不可說盡。凡事太盡, 緣份勢必早盡。"</t>
  </si>
  <si>
    <t>My whole family is bui bui. When I was in secondary school I became super bui and always get nasty teases.
 So it went to the point that I took a lot of different slimming pills and crazy amount of exercise. Still I wasn't even near skinny. Considered bak bak but ok la, I was much happier also.
 Come to think of it, I did feel really depressed when people call me names. Not long ago some aunty said "你太胖了，我过不了" instead of saying "excuse me". Was slightly sad, but I pass it off as she is facing menopause lor.
 We can't control what others think but we can control how we feel 
 Peace
 annisthenewpink wrote: 
 If the person is from skinny eat until fat one, ya definitely reversible.
 What about those who were born big, grew up big and entire family clan all either fat or big people? Yea genetics not 100% responsible but it does play a big part? I mean I dunno abt these, I come from a family of tiny and skinny people. So I'm just thinking out loud.
 With all that said, what I'm saying is don't fat-shame lah. Peace leh.
~无良心~ HardwareZone Forums app</t>
  </si>
  <si>
    <t>This I have to agree lah.
 kkashy wrote: 
 Some people suffer from hormonal imbalances, autoimmune diseases, heart or kidney problems that cause them to pile on the pounds. Some people have the genetic predisposition to obesity. 
 Don't need to jump to the conclusion that everybody is fat simply because they have no self-discipline or that they are mentally ill. 
 HardwareZone Forums app
 __________________
 "勢不可去盡, 話不可說盡。凡事太盡, 緣份勢必早盡。"</t>
  </si>
  <si>
    <t>Zz zz 别生气
 我请你去看电影
 我坐椅子你坐地
 我吃香蕉你吃皮?
 开玩笑的 
 我给你椅子和香蕉!!
 kkashy wrote: 
 Anyway, you can have your view and I can have mine. Not here to fight.</t>
  </si>
  <si>
    <t>Not the first time.</t>
  </si>
  <si>
    <t>annisthenewpink wrote: 
 If the person is from skinny eat until fat one, ya definitely reversible.
 What about those who were born big, grew up big and entire family clan all either fat or big people? Yea genetics not 100% responsible but it does play a big part? I mean I dunno abt these, I come from a family of tiny and skinny people. So I'm just thinking out loud.
 With all that said, what I'm saying is don't fat-shame lah. Peace leh.
 HardwareZone Forums app
Nope. Definitely not fat shaming. 
 I believe I said earlier...I know of certain fat people with characters that shine thru. U won't even notice the fat or not. 
 There are families with obesity issue. Parents and children. It's a hormonal issue and the general food culture at home. If u look at the older generation, the grandparent or great grandparents...are usually of moderate figures. 
 Even children that were born as obese infants are usually from mothers suffering from uncontrolled gestational diabetes.</t>
  </si>
  <si>
    <t>Anyway, you can have your view and I can have mine. Not here to fight.</t>
  </si>
  <si>
    <t>mm still very young. If I wear fbt in cold weather, 100% chop will have 风湿. Sigh. Lol. 
 grahf23 wrote: 
 fbt 
 Haha ok will bring some long pants over i guess..thanks
 Sent from 谁能凭爱意要富士山私有 using GAGT</t>
  </si>
  <si>
    <t>kkashy wrote: 
 Lol mai ah neh leh. Not everyone is blessed with slim bodies like yours, and fat or not, people still want to look good. At least she is trying to make the best out of what she already has, and not dressing like the people of Walmart. 
Walmart people are the best! Don't even need Walmart people. My hubby saw this the other day, and cannot tahan her rolls.</t>
  </si>
  <si>
    <t>Have to second this.
 My mama gets chubby easily and I got those genes. Only time I was really skinny was when I vomited involuntarily after meals when I was young, now chubby and kinda like oh well, health's more important. 
 kkashy wrote: 
 Some people suffer from hormonal imbalances, autoimmune diseases, heart or kidney problems that cause them to pile on the pounds. Some people have the genetic predisposition to obesity. 
 Don't need to jump to the conclusion that everybody is fat simply because they have no self-discipline or that they are mentally ill.</t>
  </si>
  <si>
    <t>Yes AL told me and my geek boy is a huge ramen lover. Can’t wait! 
 shikasushi wrote: 
 Damn shiok weather to have ramen, which Kyushu is famous for!</t>
  </si>
  <si>
    <t>shikasushi wrote: 
 I tried wearing shirt and fbt, but really buay sai. Will catch a cold very easily. 
 fbt 
 Haha ok will bring some long pants over i guess..thanks
 Sent from 谁能凭爱意要富士山私有 using GAGT</t>
  </si>
  <si>
    <t>Damn shiok weather to have ramen, which Kyushu is famous for!
 Eevee Asahi wrote: 
 Really ah? Yay! I am so looking forward to the trip.</t>
  </si>
  <si>
    <t>annisthenewpink wrote: 
 If the person is from skinny eat until fat one, ya definitely reversible.
 What about those who were born big, grew up big and entire family clan all either fat or big people? Yea genetics not 100% responsible but it does play a big part? I mean I dunno abt these, I come from a family of tiny and skinny people. So I'm just thinking out loud.
 With all that said, what I'm saying is don't fat-shame lah. Peace leh.
 HardwareZone Forums app
Some people suffer from hormonal imbalances, autoimmune diseases, heart or kidney problems that cause them to pile on the pounds. Some people have the genetic predisposition to obesity. 
 Don't need to jump to the conclusion that everybody is fat simply because they have no self-discipline or that they are mentally ill.</t>
  </si>
  <si>
    <t>Really ah? Yay! I am so looking forward to the trip. 
 shikasushi wrote: 
 Kyushu should be around that weather when you come go onsen and after leaving the bath, get a serving of coffee milk woooo</t>
  </si>
  <si>
    <t>moolahloolah wrote: 
 Kkashy, I know what you are trying to say. You are trying to tell me that my intermittent fasting is crazy of me. If you don't understand something, you don't have to condemn it. Maybe you yourself would need it in future if not now, people grow old and get fat, you know. 
Lol. I do LCHF with IF. 
 Lots of people think I am insane. It's almost normal for them to think of me this way. 
 Certain days, when I wait for the hub finish his work. I sit in my car nom nom nom on my fatty roast pork. The fattest I can find. I get strange looks. Lol! 
 Who cares! I am 38 n wrinkle-free with no white hair. I m happy. I know the aging signs will come sooner or later...but as late as possible will be an achievement.</t>
  </si>
  <si>
    <t>那个是一定的 prease. Need to say de meh!!!
 shikasushi wrote: 
 Buiji and AK excluded hor! 
 HardwareZone Forums app
 __________________
 "勢不可去盡, 話不可說盡。凡事太盡, 緣份勢必早盡。"</t>
  </si>
  <si>
    <t>I'm now singing your last line out loud in my head, on loop. Tanks ah mm. 
 shikasushi wrote: 
 Yeah sia everybody 退一步就海阔天空, don't let buiji have a chance to laugh at us. Common enemy is buiji, it should be us laughing at her!!
 One buiple, one buition, one buijipore 
 HardwareZone Forums app
 __________________
 "勢不可去盡, 話不可說盡。凡事太盡, 緣份勢必早盡。"</t>
  </si>
  <si>
    <t>moolahloolah wrote: 
 Kkashy, I know what you are trying to say. You are trying to tell me that my intermittent fasting is crazy of me. If you don't understand something, you don't have to condemn it. Maybe you yourself would need it in future if not now, people grow old and get fat, you know. 
You talk as if being fat is the worst thing you can achieve in this world. It's just funny how you assumed that fat lady you were talking about was deemed to be trying to take revenge on something just because she was buying a load of clothes. 
 Stop being so superficial and thinking that fat people have mental illnesses just because they are on the heavier side. I am sure there are many women here on this thread who do not have a flat tummy nor slim ankles like you. This doesn't mean that they have mental illnesses or whatever you were trying to imply. 
 As for self-discipline, you are right to a certain extent. Some people just aren't that obsessed about having a slim or sexy body. That doesn't mean that you can turn your nose down at them and say they do not have the rights to even try and dress nicely just because they are fat.</t>
  </si>
  <si>
    <t>Buiji and AK excluded hor!
 annisthenewpink wrote: 
 If the person is from skinny eat until fat one, ya definitely reversible.
 What about those who were born big, grew up big and entire family clan all either fat or big people? Yea genetics not 100% responsible but it does play a big part? I mean I dunno abt these, I come from a family of tiny and skinny people. So I'm just thinking out loud.
 With all that said, what I'm saying is don't fat-shame lah. Peace leh.</t>
  </si>
  <si>
    <t>NotyBear wrote: 
 Shh. No teach buiji 
You think she can do it? Ha! I bet three bowls of laksa (2 for her and 1 for Ah Gua) that she can’t.</t>
  </si>
  <si>
    <t>Tiao dang?
 *-*无名*-* wrote: 
 跳了没有???!!!!! 
 HardwareZone Forums app
 __________________
 "勢不可去盡, 話不可說盡。凡事太盡, 緣份勢必早盡。"</t>
  </si>
  <si>
    <t>Kyushu should be around that weather when you come go onsen and after leaving the bath, get a serving of coffee milk woooo
 Eevee Asahi wrote: 
 Wa I love this type of cold but not freezing temperature!</t>
  </si>
  <si>
    <t>If the person is from skinny eat until fat one, ya definitely reversible.
 What about those who were born big, grew up big and entire family clan all either fat or big people? Yea genetics not 100% responsible but it does play a big part? I mean I dunno abt these, I come from a family of tiny and skinny people. So I'm just thinking out loud.
 With all that said, what I'm saying is don't fat-shame lah. Peace leh.
 NotyBear wrote: 
 Definitely not genetics to b 100% responsible. It's more of an hormonal issue. Given the correct education, it's totally possible to reverse obesity. 
 HardwareZone Forums app
 __________________
 "勢不可去盡, 話不可說盡。凡事太盡, 緣份勢必早盡。"</t>
  </si>
  <si>
    <t>Eevee Asahi wrote: 
 I actually really like stores like Walmart and Target leh. Hahahahaha 
I do too! Walmart is indeed weird weird de. Went there once and I saw this cashier with the craziest longest nails I have ever seen in my life. I have not seen weird people at Target. But then maybe that’s because I was busy at the makeup aisles.</t>
  </si>
  <si>
    <t>Zz come let's stand up for buijipore, do the best we can (in hooting)
 Do good/hoot, do together!
 Eevee Asahi wrote: 
 Your last line is too cute!</t>
  </si>
  <si>
    <t>Wa I love this type of cold but not freezing temperature!
 shikasushi wrote: 
 Tokyo weather should be 10+, but day and night temperature difference very big so at night can go down to about 8. T-shirt+jacket, normal long pants (sweatpants?) and socks should be enough liao. Of course also with a autumn/winter blanket!</t>
  </si>
  <si>
    <t>Ruoyenne wrote: 
 I wonder what brand of toilet paper Buiji use for her dress? 
Normally I see girls wear dresses like that, they look very elegant. No bra strap showing, and usually can see their collarbones. Buiji managed to make it super ugly. And her boobs really very low!</t>
  </si>
  <si>
    <t>跳了没有???!!!!!
Otokiru likes this.</t>
  </si>
  <si>
    <t>annisthenewpink wrote: 
 你们不要起内讧啊!
 But hor, moolahloolah, some people are fat and big sized due to genetics also lah. Best is don't generalise also - we also cannot be 100% sure why they are a certain weight or size cos we don't know their stories (that's akin to since we also don't understand then we don't condemn).
 Chill gaizzz!!
 HardwareZone Forums app
Definitely not genetics to b 100% responsible. It's more of an hormonal issue. Even those being born obese are to blame the mum's diet. Read on gestational diabetes. Given the correct education, it's totally possible to reverse obesity.</t>
  </si>
  <si>
    <t>She won't fast one lah, so many favorite cravings. Not forgetting little fellow's favorite cravings hor!
 The only fast she know is "walao y u come so fast?!?!?!"
 NotyBear wrote: 
 Shh. No teach buiji</t>
  </si>
  <si>
    <t>Your last line is too cute! 
 shikasushi wrote: 
 Yeah sia everybody 退一步就海阔天空, don't let buiji have a chance to laugh at us. Common enemy is buiji, it should be us laughing at her!!
 One buiple, one buition, one buijipore</t>
  </si>
  <si>
    <t>Yeah sia everybody 退一步就海阔天空, don't let buiji have a chance to laugh at us. Common enemy is buiji, it should be us laughing at her!!
 One buiple, one buition, one buijipore
 annisthenewpink wrote: 
 你们不要起内讧啊!
 But hor, moolahloolah, some people are fat and big sized due to genetics also lah. Best is don't generalise also - we also cannot be 100% sure why they are a certain weight or size cos we don't know their stories (that's akin to since we also don't understand then we don't condemn).
 Chill gaizzz!!</t>
  </si>
  <si>
    <t>moolahloolah wrote: 
 Yup. 
 The benefits of intermittent fasting. 
 Detoxes the body. Makes people feel better afterwards and keep weight in control. 
Shh. No teach buiji</t>
  </si>
  <si>
    <t>Looks like I'm unknowingly doing IF when I'm too lazy to get off the bed or too breathless to get up from my sitting position to get myself food. ??
 I know the hunger scrapping stomach feeling. I'm ok with it (cos sometimes lazy to even chew and eat my food) but definitely don't "enjoy it" also.
 moolahloolah wrote: 
 Yes. I try the 16-8 method. It works and is easy to implement. 
 HardwareZone Forums app
 __________________
 "勢不可去盡, 話不可說盡。凡事太盡, 緣份勢必早盡。"</t>
  </si>
  <si>
    <t>你们不要起内讧啊!
 But hor, moolahloolah, some people are fat and big sized due to genetics also lah. Best is don't generalise also - we also cannot be 100% sure why they are a certain weight or size cos we don't know their stories (that's akin to since we also don't understand then we don't condemn).
 Chill gaizzz!!
 moolahloolah wrote: 
 Kkashy, I know what you are trying to say. You are trying to tell me that my intermittent fasting is crazy of me. If you don't understand something, you don't have to condemn it. Maybe you yourself would need it in future if not now, people grow old and get fat, you know. 
 HardwareZone Forums app
 __________________
 "勢不可去盡, 話不可說盡。凡事太盡, 緣份勢必早盡。"</t>
  </si>
  <si>
    <t>I actually really like stores like Walmart and Target leh. Hahahahaha 
 annisthenewpink wrote: 
 Liddis? 
 If sg has a walmart, RK will definitely 排进龙虎榜.</t>
  </si>
  <si>
    <t>I tried wearing shirt and fbt, but really buay sai. Will catch a cold very easily.
 grahf23 wrote: 
 Wow..that's quite abit of clothing to wear to sleep..haha..
 Sent from 谁能凭爱意要富士山私有 using GAGT</t>
  </si>
  <si>
    <t>I just had a skype call with my boy boy so all the vileness should be neutralized 
 Buiji today must sleep well okay! Tahan your fellow's somersots and don't tonn + get double McSpicy without lettuce mcdelivery at 3am hor. Not good for health! Even though you cut back now also no use cos all accumulate already! 
 BaiesNoire wrote: 
 Faster go see something pretty like anything except Buiji! Lol</t>
  </si>
  <si>
    <t>shikasushi wrote: 
 Tokyo weather should be 10+, but day and night temperature difference very big so at night can go down to about 8. T-shirt+jacket, normal long pants (sweatpants?) and socks should be enough liao. Of course also with a autumn/winter blanket! 
Wow..that's quite abit of clothing to wear to sleep..haha..
 Sent from 谁能凭爱意要富士山私有 using GAGT</t>
  </si>
  <si>
    <t>orangeaple wrote: 
 Spring cleaning lai liao. Mdm Kam u got so many clothes to give away?
Why her 70 pieces of clothes can fit into 4 plastic bags? I don't think can leh.</t>
  </si>
  <si>
    <t>shikasushi wrote: 
 Jialat, today sure nightmare 
Faster go see something pretty like anything except Buiji! Lol</t>
  </si>
  <si>
    <t>Tokyo weather should be 10+, but day and night temperature difference very big so at night can go down to about 8. T-shirt+jacket, normal long pants (sweatpants?) and socks should be enough liao. Of course also with a autumn/winter blanket! 
 grahf23 wrote: 
 Orh will be staying with friend when I'm in tokyo for a few days mah..so wanna see need to bring more warm de clothing to sleep mah
 Sent from 谁能凭爱意要富士山私有 using GAGT</t>
  </si>
  <si>
    <t>Oooh ok! But zz look only k, I cannot even afford the steering wheel. 
 aiveee wrote: 
 CHR two tone super chio!! Show u when I manage to take a photo of it!</t>
  </si>
  <si>
    <t>Ruoyenne wrote: 
 Slight diff from IF. 
 For doing IF, read this 
 https://www.healthline.com/nutrition...-fasting-guide 
Yes. I try the 16-8 method. It works and is easy to implement.</t>
  </si>
  <si>
    <t>Jialat, today sure nightmare
 annisthenewpink wrote: 
 Liddis? 
 If sg has a walmart, RK will definitely 排进龙虎榜.</t>
  </si>
  <si>
    <t>kkashy wrote: 
 But it seems like these people who enjoy hunger scraping at their stomachs also seem to have some sort of mental illness? Lol. 
Kkashy, I know what you are trying to say. You are trying to tell me that my intermittent fasting is crazy of me. If you don't understand something, you don't have to condemn it. Maybe you yourself would need it in future if not now, people grow old and get fat, you know.</t>
  </si>
  <si>
    <t>Slight diff from IF. 
 For doing IF, read this 
 https://www.healthline.com/nutrition...-fasting-guide
 moolahloolah wrote: 
 Yup. 
 The benefits of intermittent fasting. 
 Detoxes the body. Makes people feel better afterwards and keep weight in control.</t>
  </si>
  <si>
    <t>NotyBear wrote: 
 Check out "autophagy" 
 Interesting read. 
Yup. 
 The benefits of intermittent fasting. 
 Detoxes the body. Makes people feel better afterwards and keep weight in control.</t>
  </si>
  <si>
    <t>Beast ??
 grizzly76 wrote: 
 Two tone?</t>
  </si>
  <si>
    <t>Ameliazzz wrote: 
 Rk: who are you? How are u related to henry chrisen wong?
 Contact : KNNBCCB YOU OWE ME $500 UNTIL NOW HAVENT RETURN, STILL SAY U FEED UR KIDS! END UP U GO FEED THAT UGLY N FAT MISTRESS
I wanted to slowly read then comment, but I saw this and LOL. ?????? Too funny liao!! 
 Good morning peepur!</t>
  </si>
  <si>
    <t>shikasushi wrote: 
 Best not to sleep with heater but wear thicker. Maybe don't need long john, just wear long pants and long shirts. If you staying in hotel then maybe no need to worry too much.
 Everything depends on where you going though, if Hokkaido is another story haha 
Orh will be staying with friend when I'm in tokyo for a few days mah..so wanna see need to bring more warm de clothing to sleep mah
 Sent from 谁能凭爱意要富士山私有 using GAGT</t>
  </si>
  <si>
    <t>annisthenewpink wrote: 
 Liddis? 
 If sg has a walmart, RK will definitely 排进龙虎榜.
My eyeeeeesssssss!!!!</t>
  </si>
  <si>
    <t>Black is sexayyyyy. But not on her, she hasn't realised that.
 Aiyo transparent bra straps are damn tacky and ugly lah! Only ATB wear now.
 Rainowar wrote: 
 that bra!!!
 no transparent strap meh 
 HardwareZone Forums app
 __________________
 "勢不可去盡, 話不可說盡。凡事太盡, 緣份勢必早盡。"</t>
  </si>
  <si>
    <t>Two tone?
 aiveee wrote: 
 CHR two tone super chio!! Show u when I manage to take a photo of it! 
 __________________
 satirical PS images handcrafted with 100% organic 良心</t>
  </si>
  <si>
    <t>kimby99 wrote: 
 I think it’s this one:
that bra!!!
 no transparent strap meh
 __________________
 FU-CK THE PAP
 kematian singapura, bermula dengan Halimah</t>
  </si>
  <si>
    <t>Liddis? 
 If sg has a walmart, RK will definitely 排进龙虎榜.
 kkashy wrote: 
 Lol mai ah neh leh. Not everyone is blessed with slim bodies like yours, and fat or not, people still want to look good. At least she is trying to make the best out of what she already has, and not dressing like the people of Walmart. 
 HardwareZone Forums app
 __________________
 "勢不可去盡, 話不可說盡。凡事太盡, 緣份勢必早盡。"</t>
  </si>
  <si>
    <t>CHR two tone super chio!! Show u when I manage to take a photo of it!
 Eevee Asahi wrote: 
 Which car? If you mean the Mini Cooper, yes I like their two-toned ones, especially the one in taupe (could be the grey you mentioned!). For the Toyota chr, the white is very nice!</t>
  </si>
  <si>
    <t>annisthenewpink wrote: 
 Interesting.
 It seems like there is a fine line between autophagy and eating disorders.
 That being side, body shapes/sizes aside, a person's character and kindness is a lot more important than physical weight and size.
 HardwareZone Forums app
Go find the name Jason fung to read more.</t>
  </si>
  <si>
    <t>moolahloolah wrote: 
 I'm a foodie too. I spend a high percentage of my foreign travel funds on good food. Every day of my trip I sure plan a highly rated Tripadvisor restaurant. 
 But I also enjoy the feeling of hunger scrapping the walls of my stomach. Not eating at selective times and waking up to a flat tummy and thin ankles. 
 Because it makes everything else afterwards even more delicious. 
 This kind of self restriction is called self discipline. A lot of seriously obese people won't even experience this in their lives. 
Yea. Most of the time, I know I am just plain greedy not hungry. I am not working so I have too much time hunting down "good eats"...it doesn't help that I married a foodie too. So I end up getting extremely "well fed" haiz...
 In order not to die an extreme early death...or worse, the gonna die but not yet dead situation, I keep a very strict schedule of "not eating" times to allow the body to rest and fully process my gluttony. 
 The tummy scrapping u mentioned, is autophagy and it's a recognized healing process that's actually been proven to work.</t>
  </si>
  <si>
    <t>Interesting.
 It seems like there is a fine line between autophagy and eating disorders.
 That being side, body shapes/sizes aside, a person's character and kindness is a lot more important than physical weight and size.
 NotyBear wrote: 
 Check out "autophagy" 
 Interesting read. 
 HardwareZone Forums app
 __________________
 "勢不可去盡, 話不可說盡。凡事太盡, 緣份勢必早盡。"</t>
  </si>
  <si>
    <t>kimby99 wrote: 
 I think it’s this one:
She stupid or wad. Spend so much on e dress den just give it away
 So ugly and got her bawu also. Yucks
 Sent from Somewhere Loh using GAGT</t>
  </si>
  <si>
    <t>kkashy wrote: 
 But it seems like these people who enjoy hunger scraping at their stomachs also seem to have some sort of mental illness? Lol. 
Check out "autophagy" 
 Interesting read.</t>
  </si>
  <si>
    <t>THUG LIFE 
 kkashy wrote: 
 But it seems like these people who enjoy hunger scraping at their stomachs also seem to have some sort of mental illness? Lol. 
 HardwareZone Forums app
 __________________
 "勢不可去盡, 話不可說盡。凡事太盡, 緣份勢必早盡。"</t>
  </si>
  <si>
    <t>Best not to sleep with heater but wear thicker. Maybe don't need long john, just wear long pants and long shirts. If you staying in hotel then maybe no need to worry too much.
 Everything depends on where you going though, if Hokkaido is another story haha
 grahf23 wrote: 
 Oh ya u in japan hor? If nv on heater, sleeping time need do layering? Or long john enuff liao?
 Btw in early nov
 Sent from 谁能凭爱意要富士山私有 using GAGT</t>
  </si>
  <si>
    <t>Eevee Asahi wrote: 
 I hope she will prove all of us wrong and treats Nina well. 
Well her 2 rompers and her love herself more than her buincess already speaks quite alot. So don't have too much expectations ba.</t>
  </si>
  <si>
    <t>Which car? If you mean the Mini Cooper, yes I like their two-toned ones, especially the one in taupe (could be the grey you mentioned!). For the Toyota chr, the white is very nice! 
 aiveee wrote: 
 Their colours super pretty, especially all the two tones one, the grey one also...</t>
  </si>
  <si>
    <t>Their colours super pretty, especially all the two tones one, the grey one also... 
 Eevee Asahi wrote: 
 My neighbour has one. So cool. But if there is one car that can make me want to drive, it is the Mini Cooper.</t>
  </si>
  <si>
    <t>I hope she will prove all of us wrong and treats Nina well. 
 qt1706qt wrote: 
 Yes. I think one person won't think for her own flesh and blood. We all know who.</t>
  </si>
  <si>
    <t>My neighbour has one. So cool. But if there is one car that can make me want to drive, it is the Mini Cooper. 
 aiveee wrote: 
 See this to keep calm</t>
  </si>
  <si>
    <t>grizzly76 wrote: 
 We are all siao; it's just a matter of how well we keep it hidden and under control 
Actually this one quite true. My hubby always say I kisiao kind. Ocd freak. Lol.</t>
  </si>
  <si>
    <t>Eevee Asahi wrote: 
 Washing bum bum with water is the best. of course when you are out with Sara, using wet wipes is the most convenient. We just do the best we can for our babies lah. 
Yes. I think one person won't think for her own flesh and blood. We all know who.</t>
  </si>
  <si>
    <t>See this to keep calm</t>
  </si>
  <si>
    <t>We are all siao; it's just a matter of how well we keep it hidden and under control 
 kkashy wrote: 
 But it seems like these people who enjoy hunger scraping at their stomachs also seem to have some sort of mental illness? Lol. 
 __________________
 satirical PS images handcrafted with 100% organic 良心</t>
  </si>
  <si>
    <t>moolahloolah wrote: 
 I'm a foodie too. I spend a high percentage of my foreign travel funds on good food. Every day of my trip I sure plan a highly rated Tripadvisor restaurant. 
 But I also enjoy the feeling of hunger scrapping the walls of my stomach. Not eating at selective times and waking up to a flat tummy and thin ankles. 
 Because it makes everything else afterwards even more delicious. 
 This kind of self restriction is called self discipline. A lot of seriously obese people won't even experience this in their lives. 
But it seems like these people who enjoy hunger scraping at their stomachs also seem to have some sort of mental illness? Lol.</t>
  </si>
  <si>
    <t>Washing bum bum with water is the best. of course when you are out with Sara, using wet wipes is the most convenient. We just do the best we can for our babies lah. 
 kkashy wrote: 
 Really? I try not to use too much of wet wipes, bringing her to wash her bumbum more often instead of wiping hahaha</t>
  </si>
  <si>
    <t>moolahloolah wrote: 
 I'm a foodie too. I spend a high percentage of my foreign travel funds on good food. Every day of my trip I sure plan a highly rated Tripadvisor restaurant. 
 But I also enjoy the feeling of hunger scrapping the walls of my stomach. Not eating at selective times and waking up to a flat tummy and thin ankles. 
 Because it makes everything else afterwards even more delicious. 
 This kind of self restriction is called self discipline. A lot of seriously obese people won't even experience this in their lives. 
I'm a foodie Too! But usually after a good meal the next day I'll feel damn guilty. The moment I see my weighing machine goes 46 I'm like homg! Then I'll carry my youngest as a weight the whole day. Haha.</t>
  </si>
  <si>
    <t>I checked with 伟奇小弟 and "it may mean "Yes", "Good", "OK" or "I understand", depending on the context ... It also be acknowledgement or encouragement ... It is not always associated with yes or no, and is used in place of no when the person does not want to say no."
 Eevee Asahi wrote: 
 Actually for our fellow Indian comrades, it also means “in agreement” right? 
 __________________
 satirical PS images handcrafted with 100% organic 良心</t>
  </si>
  <si>
    <t>kkashy wrote: 
 Really? I try not to use too much of wet wipes, bringing her to wash her bumbum more often instead of wiping hahaha 
Outside use baby wet wipes. At home wash the pigu better. That's what I do for my 3 kids. Heh.</t>
  </si>
  <si>
    <t>I am back!!! Already at so many pages after moving house. Really no time to catch up with chiu gaise liao.</t>
  </si>
  <si>
    <t>Ignore list invoked; nuff said 
 __________________
 satirical PS images handcrafted with 100% organic 良心</t>
  </si>
  <si>
    <t>moolahloolah wrote: 
 Anyway I have this thing about fat women and clothes. 
 I was about 18 or 19 when I witnessed this fat woman stroll up to Mphosis counter with an armful of clothes. And the way she plonked down the clothes was with an attitude of haughtiness. 
 A bit like "nah,lao niang buy to take revenge"
 Against who? Against what? 
 Even at 18 or 19 I was struck by the futility of her action because I know that having a body like that she would be better off not spending that money on the clothes. Instead she should spend that money on better food that is nutritious and help her to get healthy, or self help book that can help her fix whatever mental problems she is suffering from that caused her to get fat. 
 Some people don't understand that with certain body shape you will never look good in whatever you wear. Beautiful clothes would be wastes on you, and however you dress up is just rated ugly or less ugly. just what is the point of all this shopping-throwing cycle? 
Lol mai ah neh leh. Not everyone is blessed with slim bodies like yours, and fat or not, people still want to look good. At least she is trying to make the best out of what she already has, and not dressing like the people of Walmart.</t>
  </si>
  <si>
    <t>Eevee Asahi wrote: 
 My confinement lady taught me your method too. Best for baby girls because they are so sensitive. 
 She will buy the cheapest diapers because she is too lazy. And possibly only one diaper a day. 
Really? I try not to use too much of wet wipes, bringing her to wash her bumbum more often instead of wiping hahaha</t>
  </si>
  <si>
    <t>Eevee Asahi wrote: 
 Actually for our fellow Indian comrades, it also means “in agreement” right? 
It means all kinds of stuff.</t>
  </si>
  <si>
    <t>Eevee Asahi wrote: 
 I hope RK changes Nina’s diapers frequently if not Nina will get nasty nappy rash. I changed my babies’ diapers every 2-3 hours even if they were not full. 
I think she will kiam on diaper cream (13+ a tube right of desitin right?) Buy those cheapo baby wipes $1 at valu dollar or use wet tissue. Buy cheap diapers from valu dollar shop too lolol, and use as long as possible!</t>
  </si>
  <si>
    <t>Actually for our fellow Indian comrades, it also means “in agreement” right? 
 grizzly76 wrote: 
 Websai peepur hoot Buiji, Buiji just shakes her head...</t>
  </si>
  <si>
    <t>OwnselfCheckOwnself wrote: 
 Even I an adult can't stand the thought of touching poo, think about how the baby feels?
Posted from Kanako Takatsuki's heart using HardwareZone Forums app
U as an adult cannot stand poopoo what about regina kam?
 Cant wait to see
 #princess1stpoopoo
 #pangsaimachine
 #numemon</t>
  </si>
  <si>
    <t>NotyBear wrote: 
 Agree. Overeating is the evil insulin hormones at work. Definitely can be worked on. 
 I m a foodie too!! Just splurge in both calories and $ to triple three Hokkaido theme buffet!! So so good. These days doing a water fast to make up for my gluttony. 
I'm a foodie too. I spend a high percentage of my foreign travel funds on good food. Every day of my trip I sure plan a highly rated Tripadvisor restaurant. 
 But I also enjoy the feeling of hunger scrapping the walls of my stomach. Not eating at selective times and waking up to a flat tummy and thin ankles. 
 Because it makes everything else afterwards even more delicious. 
 This kind of self restriction is called self discipline. A lot of seriously obese people won't even experience this in their lives.</t>
  </si>
  <si>
    <t>moolahloolah wrote: 
 Taiwanese got one saying 羞耻心。
 Sometimes when I face extremely delicious or bountiful food, I would be so overwhelmed with thankfulness that I have such wonderful food. I give my thanks and eat till I'm full. Then I stop. 
 But some people want to eat till they vomit as if they are compensating for some emptiness in their life or sense of deficiency about something. 
 It is just pathetic. 
 Eat till you are satisfied and stop. If you genuinely can't stop eating you got an insulin problem and should go seek medical help. Anything other than that is boredom eating and just pathetic.
 So in short yes, fatness is a character problem 
Agree. Overeating is the evil insulin hormones at work. Definitely can be worked on. 
 I m a foodie too!! Just splurge in both calories and $ to triple three Hokkaido theme buffet!! So so good. These days doing a water fast to make up for my gluttony.</t>
  </si>
  <si>
    <t>moolahloolah wrote: 
 Yah. When I write like that people think that I'm mean and judgmental but I'm actually a v nice person.
 I'm just saying it as it is - fat is fat and cannot be called another way. I'm not saying fat people dont deserve love or don't deserve respect or don't have a place in society, I'm just saying that fat is not beautiful. There is no second way to go about it. 
There are people whom are fat but the personality shines thru. And I actually find them very attractive to talk to. With nearly most people obsessed with the phones and internet, sometimes it's rare to find somebody that can hold an intelligent conversation. 
 However, fat or obesity is indeed a warning sign of underlying health issues. It's almost a stamp of some kinda of health problems. Health issues are definitely not attractive.</t>
  </si>
  <si>
    <t>shikasushi wrote: 
 Somehow it's very cold and I succumbed to using my heater, but heart pain cos heaters use a lot of electricity... Really don't know how buiji can spend $660 on fake salt and mud and keep buying new clothes for herself when both she and AK don't have an income and they still have to pay his arrears. 
Oh ya u in japan hor? If nv on heater, sleeping time need do layering? Or long john enuff liao?
 Btw in early nov
 Sent from 谁能凭爱意要富士山私有 using GAGT</t>
  </si>
  <si>
    <t>OwnselfCheckOwnself wrote: 
 Well for me I believe that everyone is beautiful whatever their shape and size but here's the important part : as long as they have a pleasant personality. 
 Which brings me to another point, I notice that it is morbidly obese women (that don't do anything about it) especially aunties who have terrible personalities. 
 E.g Regina
Posted from Kanako Takatsuki's heart using HardwareZone Forums app
Taiwanese got one saying 羞耻心。
 Sometimes when I face extremely delicious or bountiful food, I would be so overwhelmed with thankfulness that I have such wonderful food. I give my thanks and eat till I'm full. Then I stop. 
 But some people want to eat till they vomit as if they are compensating for some emptiness in their life or sense of deficiency about something. 
 It is just pathetic. 
 Eat till you are satisfied and stop. If you genuinely can't stop eating you got an insulin problem and should go seek medical help. Anything other than that is boredom eating and just pathetic.
 So in short yes, fatness is a character problem</t>
  </si>
  <si>
    <t>annisthenewpink wrote: 
 Then the 出发点 of having children is wrong already. If you don't want to then don't have the kids. Give birth to shut the older folks up is bloody stupid omg.
It is but some people just do it. I know of an ex gf who did that.</t>
  </si>
  <si>
    <t>Pity the ones who are getting her discards.
 NotyBear wrote: 
 Why is she donating her incredible buiji fashion? The sorters are gonna laugh their ass off...</t>
  </si>
  <si>
    <t>Eevee Asahi wrote: 
 Geez. So terrible! Poo Poo is extremely toxic. My Son never had nappy rash but my daughter had it once or twice when she was teething and I did not realise she soiled herself in the night. Saying I felt horrible to see her wriggling in discomfort is an understatement. 
Even I an adult can't stand the thought of touching poo, think about how the baby feels?
Posted from Kanako Takatsuki's heart using HardwareZone Forums app</t>
  </si>
  <si>
    <t>Why is she donating her incredible buiji fashion? The sorters are gonna laugh their ass off...</t>
  </si>
  <si>
    <t>Geez. So terrible! Poo Poo is extremely toxic. My Son never had nappy rash but my daughter had it once or twice when she was teething and I did not realise she soiled herself in the night. Saying I felt horrible to see her wriggling in discomfort is an understatement. 
 OwnselfCheckOwnself wrote: 
 Heard a horror story about a pair of parents.
 The mum splurges on face masks for herself yet she buys the cheapest diapers for her children even though it gives them nappy rash. 
 Both parents also throw the children to their maid to take care of. When maid is busy, children can be left in a diaper full of poo and pee for up to 2 hours. 
 What are the parents doing during those 2 hours? Playing games on phone and surfing social media.</t>
  </si>
  <si>
    <t>I have a relative who’s something like that. Sometimes I think she’s better off not having kids. She doesn’t ill treat her kids but looking at the way she do things, I feel she’s better off childless.
 annisthenewpink wrote: 
 Then the 出发点 of having children is wrong already. If you don't want to then don't have the kids. Give birth to shut the older folks up is bloody stupid omg.</t>
  </si>
  <si>
    <t>moolahloolah wrote: 
 Yah. When I write like that people think that I'm mean and judgmental but I'm actually a v nice person.
 I'm just saying it as it is - fat is fat and cannot be called another way. I'm not saying fat people dont deserve love or don't deserve respect or don't have a place in society, I'm just saying that fat is not beautiful. There is no second way to go about it. 
Well for me I believe that everyone is beautiful whatever their shape and size but here's the important part : as long as they have a pleasant personality. 
 Which brings me to another point, I notice that it is morbidly obese women (that don't do anything about it) especially aunties who have terrible personalities. 
 E.g Regina
Posted from Kanako Takatsuki's heart using HardwareZone Forums app</t>
  </si>
  <si>
    <t>kkashy wrote: 
 Always just nice is in multiples of 10. Soooo coincidental! More like anyhow bomb one la.
 Also.. 5 bags of plastic bags can hold 120 pcs. 4 bags hold 70pcs. Wah that extra 50pcs can fit into one extra bag SIAAAA 
All the lacy see-thru...probably can</t>
  </si>
  <si>
    <t>OwnselfCheckOwnself wrote: 
 Not that I want to fatshame but this is really true. Sadly most clothing manufacturers don't cater to plus size people because they already know and anticipate that plus size clothes will not sell well. 
 This is why New Look flopped in sg. During their closing sale, the smallest size I found was 14.
Posted from Kanako Takatsuki's heart using HardwareZone Forums app
Yah. When I write like that people think that I'm mean and judgmental but I'm actually a v nice person.
 I'm just saying it as it is - fat is fat and cannot be called another way. I'm not saying fat people dont deserve love or don't deserve respect or don't have a place in society, I'm just saying that fat is not beautiful. There is no second way to go about it.</t>
  </si>
  <si>
    <t>Plus one!!!!!!!!!
Otokiru likes this.</t>
  </si>
  <si>
    <t>Then the 出发点 of having children is wrong already. If you don't want to then don't have the kids. Give birth to shut the older folks up is bloody stupid omg.
 kimby99 wrote: 
 But parents from both sides will be waiting to 抱孙子. People ard them will ask when/why not having kids. 
 I think sometimes people have kids because they’re expected to, not because they want to. 
 HardwareZone Forums app
 __________________
 "勢不可去盡, 話不可說盡。凡事太盡, 緣份勢必早盡。"</t>
  </si>
  <si>
    <t>shikasushi wrote: 
 No wonder AK now so cui lah.
 Soul sucked away by buiji and buiji even gave his men's appeal (if even any) away. 
 Men appeal. ??</t>
  </si>
  <si>
    <t>annisthenewpink wrote: 
 Wtf!! Some people should never become parents. I mean if you are not ready for the responsibility of raising a human life then just use the rubber and 不要害人. ??
The thing is, I wonder how people can have 2 or more children and say they are not wanted? 
 Pls la after the first time most people know better alr
Posted from Kanako Takatsuki's heart using HardwareZone Forums app</t>
  </si>
  <si>
    <t>kleong wrote: 
 Ya hor. But i still cannot understand. Ppl find lumber 3 is find chio. Then find 奸夫 is find rich one. They both hor, do the opposite. Smlj lai 
U ever played pokemon red &amp;blue???
 U go to cinnabar island and use surf 
 Got missingno. Come out
 They are the missingno</t>
  </si>
  <si>
    <t>moolahloolah wrote: 
 Anyway I have this thing about fat women and clothes. 
 I was about 18 or 19 when I witnessed this fat woman stroll up to Mphosis counter with an armful of clothes. And the way she plonked down the clothes was with an attitude of haughtiness. 
 A bit like "nah,lao niang buy to take revenge"
 Against who? Against what? 
 Even at 18 or 19 I was struck by the futility of her action because I know that having a body like that she would be better off not spending that money on the clothes. Instead she should spend that money on better food that is nutritious and help her to get healthy, or self help book that can help her fix whatever mental problems she is suffering from that caused her to get fat. 
 Some people don't understand that with certain body shape you will never look good in whatever you wear. Beautiful clothes would be wastes on you, and however you dress up is just rated ugly or less ugly. just what is the point of all this shopping-throwing cycle? 
Not that I want to fatshame but this is really true. Sadly most clothing manufacturers don't cater to plus size people because they already know and anticipate that plus size clothes will not sell well. 
 This is why New Look flopped in sg. During their closing sale, the smallest size I found was 14.
Posted from Kanako Takatsuki's heart using HardwareZone Forums app</t>
  </si>
  <si>
    <t>Ya hor. But i still cannot understand. Ppl find lumber 3 is find chio. Then find 奸夫 is find rich one. They both hor, do the opposite. Smlj lai
 kimby99 wrote: 
 AK is not her stead. He is her 奸夫</t>
  </si>
  <si>
    <t>Websai peepur hoot Buiji, Buiji just shakes her head...
 __________________
 satirical PS images handcrafted with 100% organic 良心</t>
  </si>
  <si>
    <t>But parents from both sides will be waiting to 抱孙子. People ard them will ask when/why not having kids. 
 I think sometimes people have kids because they’re expected to, not because they want to.
 annisthenewpink wrote: 
 Wtf!! Some people should never become parents. I mean if you are not ready for the responsibility of raising a human life then just use the rubber and 不要害人. ??</t>
  </si>
  <si>
    <t>Eggandkaya wrote: 
 Everytime look at her photoshoot also feel like laughing.
 Her poses are cringe worthy 
If u or ur waifu got trouble sleeping
 Throw the melatonin away! Because u only need to look T buiji and laugh urself to sleep</t>
  </si>
  <si>
    <t>Anyway I have this thing about fat women and clothes. 
 I was about 18 or 19 when I witnessed this fat woman stroll up to Mphosis counter with an armful of clothes. And the way she plonked down the clothes was with an attitude of haughtiness. 
 A bit like "nah,lao niang buy to take revenge"
 Against who? Against what? 
 Even at 18 or 19 I was struck by the futility of her action because I know that having a body like that she would be better off not spending that money on the clothes. Instead she should spend that money on better food that is nutritious and help her to get healthy, or self help book that can help her fix whatever mental problems she is suffering from that caused her to get fat. 
 Some people don't understand that with certain body shape you will never look good in whatever you wear. Beautiful clothes would be wastes on you, and however you dress up is just rated ugly or less ugly. just what is the point of all this shopping-throwing cycle?</t>
  </si>
  <si>
    <t>Wtf!! Some people should never become parents. I mean if you are not ready for the responsibility of raising a human life then just use the rubber and 不要害人. ??
 OwnselfCheckOwnself wrote: 
 Heard a horror story about a pair of parents.
 The mum splurges on face masks for herself yet she buys the cheapest diapers for her children even though it gives them nappy rash. 
 Both parents also throw the children to their maid to take care of. When maid is busy, children can be left in a diaper full of poo and pee for up to 2 hours. 
 What are the parents doing during those 2 hours? Playing games on phone and surfing social media. 
 HardwareZone Forums app
 __________________
 "勢不可去盡, 話不可說盡。凡事太盡, 緣份勢必早盡。"</t>
  </si>
  <si>
    <t>Some parents feed their baby wine so baby will sleep longer or fall asleep faster. 
 OwnselfCheckOwnself wrote: 
 Heard a horror story about a pair of parents.
 The mum splurges on face masks for herself yet she buys the cheapest diapers for her children even though it gives them nappy rash. 
 Both parents also throw the children to their maid to take care of. When maid is busy, children can be left in a diaper full of poo and pee for up to 2 hours. 
 What are the parents doing during those 2 hours? Playing games on phone and surfing social media. 
 Last edited by kimby99; 25-10-2017 at 08:33 PM..</t>
  </si>
  <si>
    <t>Takes a lot of effort. My confinement lady coaxed my baby girl to poo in the basin I saw the splattered poo and I was like MLML but she was trying to help me save diapers. 
 kimby99 wrote: 
 Actually my mom’s neighbor practised minimum diapers, way back in 80s. They told me from birth, they will try to time baby’s pee before baby wets herself. So by the time their babies are four months, the moment they’re lifted to the tum poon and heard the shh shh sound, they will pee. Became a habit. All in all, my neighbor said she barely used 1 pack of Pampers.
 But such training requires a lot of effort and patience. Not every parent can do that.</t>
  </si>
  <si>
    <t>Same here hahaha. 
 I just buy many many diapers and change often. 
 NotyBear wrote: 
 My mum does that to my babies...
 Me...lazy bum lazy mum...hahaha 
 HardwareZone Forums app
 __________________
 "勢不可去盡, 話不可說盡。凡事太盡, 緣份勢必早盡。"</t>
  </si>
  <si>
    <t>Eevee Asahi wrote: 
 I hope RK changes Nina’s diapers frequently if not Nina will get nasty nappy rash. I changed my babies’ diapers every 2-3 hours even if they were not full. 
Heard a horror story about a pair of parents.
 The mum splurges on face masks for herself yet she buys the cheapest diapers for her children even though it gives them nappy rash. 
 Both parents also throw the children to their maid to take care of. When maid is busy, children can be left in a diaper full of poo and pee for up to 2 hours. 
 What are the parents doing during those 2 hours? Playing games on phone and surfing social media.
Posted from Kanako Takatsuki's heart using HardwareZone Forums app</t>
  </si>
  <si>
    <t>kimby99 wrote: 
 Actually my mom’s neighbor practised minimum diapers, way back in 80s. They told me from birth, they will try to time baby’s pee before baby wets herself. So by the time their babies are four months, the moment they’re lifted to the tum poon and heard the shh shh sound, they will pee. Became a habit. All in all, my neighbor said she barely used 1 pack of Pampers.
 But such training requires a lot of effort and patience. Not every parent can do that. 
My mum does that to my babies...
 Me...lazy bum lazy mum...hahaha</t>
  </si>
  <si>
    <t>Didn’t think of cutting! I hope no pervert picked up my bag of lingerie lah walau. 
 Ruoyenne wrote: 
 I found my used lingerie in my helper's room. These days I cut before I throw.</t>
  </si>
  <si>
    <t>Everytime look at her photoshoot also feel like laughing.
 Her poses are cringe worthy</t>
  </si>
  <si>
    <t>Actually my mom’s neighbor practised minimum diapers, way back in 80s. They told me from birth, they will try to time baby’s pee before baby wets herself. So by the time their babies are four months, the moment they’re lifted to the tum poon and heard the shh shh sound, they will pee. Became a habit. All in all, my neighbor said she barely used 1 pack of Pampers.
 But such training requires a lot of effort and patience. Not every parent can do that. 
 annisthenewpink wrote: 
 One diaper a day... Siao liao. Nina Kam her butt confirm will 一烂千里.
 Idk... As a mother myself I really feel very sorry for the unborn child. 孩子是没有罪的, why buiji so 造孽.</t>
  </si>
  <si>
    <t>There will be no need for wardrobe spring clean if you buy high quality clothings that stand the test of time, and if you maintain a high functioning lifestyle that enables you to slim down and stay Slim. 
 Keeping a high quality wardrobe requires well planned spending and careful lifestyle habit. All these is beyond some people. 
 And these people are why Fast "Fashion" exists.</t>
  </si>
  <si>
    <t>I found my used lingerie in my helper's room. These days I cut before I throw. 
 Eevee Asahi wrote: 
 Actually there is a charity donation drive to collect used bra to distribute to the places where the women have no access to such things. But I am very paiseh to give away something so personal leh. I am even paranoid of the rubbish collector opening up my plastic bags to retrieve my old bra/panties, I wrapped them up in a few bags and tied dead knots.</t>
  </si>
  <si>
    <t>AK is not her stead. He is her 奸夫
 kleong wrote: 
 that ia not stead. is her legal husband. this buicess then is her stead child. but stead or kopitiam beer uncle, we all know</t>
  </si>
  <si>
    <t>If that’s the case, RK pls go ahead with what you are doing. You are doing well. Jiayouzzzz 
 BaiesNoire wrote: 
 I seriously think maybe she is going to give Kam Nina up for adoption. Maybe that’s why she is not buying anything for baby.</t>
  </si>
  <si>
    <t>that ia not stead. is her legal husband. this buicess then is her stead child. but stead or kopitiam beer uncle, we all know
 kimby99 wrote: 
 Isn’t it obvious?
 She can abandon her stead’s two kids, the stead she miss miss so much. This time round it’ll be even easier for her to dump Buicess</t>
  </si>
  <si>
    <t>One diaper a day... Siao liao. Nina Kam her butt confirm will 一烂千里.
 Idk... As a mother myself I really feel very sorry for the unborn child. 孩子是没有罪的, why buiji so 造孽.
 Eevee Asahi wrote: 
 My confinement lady taught me your method too. Best for baby girls because they are so sensitive. 
 She will buy the cheapest diapers because she is too lazy. And possibly only one diaper a day. 
 HardwareZone Forums app
 __________________
 "勢不可去盡, 話不可說盡。凡事太盡, 緣份勢必早盡。"</t>
  </si>
  <si>
    <t>Hahahahahahaha 
 Eggandkaya wrote: 
 maybe she don't intend to wear clothes after giving birth. 
 wear sarong can alrdy</t>
  </si>
  <si>
    <t>Ouch! Savage 
 Rainowar wrote: 
 She take it literally like hk dramas 
 Pregnancy is a privilege because u are carrying the blood line for ur hubby 
 But in Reality........
 1. Both not even divorced just separated 
 2. Its a dotter not son ah keong laobu wont be happy anyway
 3.-ah keong laobu already acknowledged joyce’s superior quality brood
 No fu cks given to buiji yet another baby
 #notTHATspecial</t>
  </si>
  <si>
    <t>Buiji ah buiji...ppl so skinny can kena heart problems during 8th month preggy and fall into coma for 2 days..
 You better pray hard that you dun kena the same thing when LJH delivers Nina Kam in your flat for you. If kena, you will see your laobu welcoming you in hell liao...</t>
  </si>
  <si>
    <t>My confinement lady taught me your method too. Best for baby girls because they are so sensitive. 
 She will buy the cheapest diapers because she is too lazy. And possibly only one diaper a day. 
 annisthenewpink wrote: 
 Yes! I didn't even use wet wipes, just warm water and cotton balls to clean the baby's bum. The chemicals in wet wipes are nasty.
 But... I doubt RK cares. Goodness knows what kind of diapers she's gonna let her baby wear, or if she is even gonna buy diapers at all.</t>
  </si>
  <si>
    <t>Actually there is a charity donation drive to collect used bra to distribute to the places where the women have no access to such things. But I am very paiseh to give away something so personal leh. I am even paranoid of the rubbish collector opening up my plastic bags to retrieve my old bra/panties, I wrapped them up in a few bags and tied dead knots. 
 kimby99 wrote: 
 She donated her bra and panties too?????? Crazy one</t>
  </si>
  <si>
    <t>Buiji ah buiji, go check yourself to IMH for depression due to low self esteem. There is no wrong in admitting you got mental illness.</t>
  </si>
  <si>
    <t>Yes! I didn't even use wet wipes, just warm water and cotton balls to clean the baby's bum. The chemicals in wet wipes are nasty.
 But... I doubt RK cares. Goodness knows what kind of diapers she's gonna let her baby wear, or if she is even gonna buy diapers at all.
 Eevee Asahi wrote: 
 I hope RK changes Nina’s diapers frequently if not Nina will get nasty nappy rash. I changed my babies’ diapers every 2-3 hours even if they were not full. 
 HardwareZone Forums app
 __________________
 "勢不可去盡, 話不可說盡。凡事太盡, 緣份勢必早盡。"</t>
  </si>
  <si>
    <t>kimby99 wrote: 
 She donated her bra and panties too?????? Crazy one 
Eeeeewwwwww who would want??? Better burn lah!</t>
  </si>
  <si>
    <t>This I am quite sure she koped the huge toilet rolls from the toilets she cleaned. Removed the core if there was one, stuffed into her habosack and took it home. One roll a day. 
 Ruoyenne wrote: 
 I wonder what brand of toilet paper Buiji use for her dress?</t>
  </si>
  <si>
    <t>kkashy wrote: 
 And you see ah, she only packs HER OWN stuff for more of HER OWN new stuff to come in. Never pack any space for more of Nina Kam's stuff? Selfish biatch. Never pack the house to make way for Nina Kam's cot?
 Buiji, your buincess deserves NOTHING BUT THE BEST OK? I SAY AGAIN. You don't embarass yourself by getting second hand or blessed stuff. Better show ALL your receipts for WHATEVER you buy for Nina Kam okay?? Or else, not you buy one! Then we all laugh at you. 
 You can easily afford. Estimated 3k is nothing. Buy everything new from retail shops hor!! 
I seriously think maybe she is going to give Kam Nina up for adoption. Maybe that’s why she is not buying anything for baby.</t>
  </si>
  <si>
    <t>This horrible mother intends to groom her baby to be a future top notch table head for her Sin Tua. My heart breaks when I see that post of hers. Is that what she really want her kid to do? AK can't be bothered at all coz he will definitely 走得比它早
 Quala98 wrote: 
 Why she 筹备this 筹备that but did nothing for the coming daughter? 
 Is it jus a tool as I mentioned?</t>
  </si>
  <si>
    <t>Northern-Lights wrote: 
 I still think the most epic is tbe Cambitch law graduate part. I don't even dare to bluff like that. Humans have 羞耻心. If I tell such a big lie, I will instantly feel shameful. Buiji still dare to say she is 神明的屎者 
She really is full of sai. Eat sai talk sai stay with a sai.</t>
  </si>
  <si>
    <t>Northern-Lights wrote: 
 Knn si buiji really stupid. Now cannot fit because pregnant, does not mean after give birth cannot fit. Buiji's brain really full of sperm and shyt. 
Errrr maybe she have 自知之明 and know that she won’t be able to fit into her pre-pregnant clothes. 
 But for a third time mother whose previous pregnancies were not full term baby, she really not worried baby will come early and then she have nothing prepared. Siao Lang indeed!!!</t>
  </si>
  <si>
    <t>病得不轻 that one. Really shouldn’t be allowed to breed! 
 kimby99 wrote: 
 筹备simi again? Is she going to trance 九王爷? She seems to trance gods and ditties like how we try out new skincare.</t>
  </si>
  <si>
    <t>I hope RK changes Nina’s diapers frequently if not Nina will get nasty nappy rash. I changed my babies’ diapers every 2-3 hours even if they were not full. 
 annisthenewpink wrote: 
 She bought TWO ROMPERS LEH OK!!! And all those food she been eating is for her baby!</t>
  </si>
  <si>
    <t>annisthenewpink wrote: 
 She bought TWO ROMPERS LEH OK!!! And all those food she been eating is for her baby! 
 HardwareZone Forums app
She take it literally like hk dramas 
 Pregnancy is a privilege because u are carrying the blood line for ur hubby 
 But in Reality........
 1. Both not even divorced just separated 
 2. Its a dotter not son ah keong laobu wont be happy anyway
 3.-ah keong laobu already acknowledged joyce’s superior quality brood
 No fu cks given to buiji yet another baby
 #notTHATspecial</t>
  </si>
  <si>
    <t>Ohhhh just like her laobu RK Har?
 Rainowar wrote: 
 debts collect from buijina farm
 讨债</t>
  </si>
  <si>
    <t>Most pregnant mothers understand that there’s no need for so many pieces of fancy maternity clothes unless the mum is planning to have 4 babies one after another. We will however choose to spend wisely on baby’s necessities because there are so many. For my first, I was a broke younger mummy so there was no indulgence. For the second 6 years later, I splurged on a massage package after delivery but Still did not buy more than 5 pieces of maternity tops/bottoms combined. Thankfully I was never skinny to start with lah so I could fit into my old clothes easily. 
 annisthenewpink wrote: 
 I need to tell my AL - you see lao niang one piece also never buy help you save money ok!! 
 Actually I became quite ngiao with clothes for myself after becoming a mum. My indulgences are skincare products cos my face is my only asset hahahaha I have no ass no boobs lolol.
 But I buy so much clothes for my kid lor!! I thought mothers are liddat?? Buiji don't know smlj specimen of a rotten human being. Pui.</t>
  </si>
  <si>
    <t>Ah kam... One of the many deities u prayed once propagate this 4 words.. 回头是岸
 Go back to Peter la</t>
  </si>
  <si>
    <t>She bought TWO ROMPERS LEH OK!!! And all those food she been eating is for her baby! 
 Quala98 wrote: 
 Why she 筹备this 筹备that but did nothing for the coming daughter? 
 Is it jus a tool as I mentioned? 
 HardwareZone Forums app
 __________________
 "勢不可去盡, 話不可說盡。凡事太盡, 緣份勢必早盡。"</t>
  </si>
  <si>
    <t>kimby99 wrote: 
 Isn’t it obvious?
 She can abandon her stead’s two kids, the stead she miss miss so much. This time round it’ll be even easier for her to dump Buicess 
Buincess kam nina beh chao xx</t>
  </si>
  <si>
    <t>kimby99 wrote: 
 筹备simi again? Is she going to trance 九王爷? She seems to trance gods and ditties like how we try out new skincare. 
So pai mia, she has to trance her ditties even though she's pregnant.</t>
  </si>
  <si>
    <t>Quala98 wrote: 
 Why she 筹备this 筹备that but did nothing for the coming daughter? 
 Is it jus a tool as I mentioned? 
I dont think she is even fit to be a mother probably even worse than kam the siao chee senior</t>
  </si>
  <si>
    <t>Isn’t it obvious?
 She can abandon her stead’s two kids, the stead she miss miss so much. This time round it’ll be even easier for her to dump Buicess 
 Quala98 wrote: 
 Why she 筹备this 筹备that but did nothing for the coming daughter? 
 Is it jus a tool as I mentioned?</t>
  </si>
  <si>
    <t>Why she 筹备this 筹备that but did nothing for the coming daughter? 
 Is it jus a tool as I mentioned?</t>
  </si>
  <si>
    <t>筹备simi again? Is she going to trance 九王爷? She seems to trance gods and ditties like how we try out new skincare. 
 evilcow wrote: 
 Fake tangki lai liao !!! On on on !!!
 Sent from null using GAGT</t>
  </si>
  <si>
    <t>Somehow it's very cold and I succumbed to using my heater, but heart pain cos heaters use a lot of electricity... Really don't know how buiji can spend $660 on fake salt and mud and keep buying new clothes for herself when both she and AK don't have an income and they still have to pay his arrears.</t>
  </si>
  <si>
    <t>TaoBao Brother.. after u overspend.. it's 讨债lah haha #FeelingLame 
 Eevee Asahi wrote: 
 What is taozai?</t>
  </si>
  <si>
    <t>Eevee Asahi wrote: 
 What is taozai? 
debts collect from buijina farm
 讨债</t>
  </si>
  <si>
    <t>What is taozai?
 Rainowar wrote: 
 I really hope regina kam gives borth to kam nina so can taozai</t>
  </si>
  <si>
    <t>Mm how much is that pretty crib? 
 kkashy wrote: 
 @annisthenewpink
 Dk why never quote dao ni!! Your AL should appreciate you sia. Not like this chao buiji spend and spend on herself just cuz she is farking pregnant. Act like being pregnant is so damn special like that.
 I spent $500+ the other day on nursery stuff, clothes up to 9 months, crib stuff (new girly bedsheets) and all that HAHAHHA. I feel so guilty but I may be a mom to a girl only once.
 Haven't talk about online shopping yet!!</t>
  </si>
  <si>
    <t>Eevee Asahi wrote: 
 Hahahahhahah that’s funny! 
I really hope regina kam gives borth to kam nina so can taozai</t>
  </si>
  <si>
    <t>Hahahahhahah that’s funny! 
 Astounded wrote: 
 More to come. 
 Tummy increase lots by size. 
 Hope they are not parking lots. Hahahahahhahaha.</t>
  </si>
  <si>
    <t>Fake tangki lai liao !!! On on on !!!
 Sent from null using GAGT</t>
  </si>
  <si>
    <t>OwnselfCheckOwnself wrote: 
 Knn, I swore to kanako I won't eat that for 1 month. End up break the ban cuz of swensens cornflake chicken TT
Posted from Kanako Takatsuki's heart using HardwareZone Forums app
Omg same leh i like the cornflake chicken 
 However thanks to aivee, im on clenbuterol so im crazily watching diet</t>
  </si>
  <si>
    <t>Rainowar wrote: 
 Fried chicken
 10kkj 
Knn, I swore to kanako I won't eat that for 1 month. End up break the ban cuz of swensens cornflake chicken TT
Posted from Kanako Takatsuki's heart using HardwareZone Forums app</t>
  </si>
  <si>
    <t>@annisthenewpink
 Dk why never quote dao ni!! Your AL should appreciate you sia. Not like this chao buiji spend and spend on herself just cuz she is farking pregnant. Act like being pregnant is so damn special like that.
 I spent $500+ the other day on nursery stuff, clothes up to 9 months, crib stuff (new girly bedsheets) and all that HAHAHHA. I feel so guilty but I may be a mom to a girl only once.
 Haven't talk about online shopping yet!!
 Last edited by kkashy; 25-10-2017 at 07:34 PM..</t>
  </si>
  <si>
    <t>OwnselfCheckOwnself wrote: 
 I'm sorry I'm a fake koreaboo, translate pls?
Posted from Kanako Takatsuki's heart using HardwareZone Forums app
Fried chicken
 10kkj</t>
  </si>
  <si>
    <t>Rainowar wrote: 
 화이드 치킨 ??
 남자코추10게 
I'm sorry I'm a fake koreaboo, translate pls?
Posted from Kanako Takatsuki's heart using HardwareZone Forums app</t>
  </si>
  <si>
    <t>Seeing some of the mums / mums to be talking about maternity wear, just wna add that my mum was able to wear children's clothes (age 12-14) until she was about 8 months pregnant with me. 
 My mum was very slim even after she had me, average after having my younger sister. 
 She is 160cm and was 60+ kg after having my brother (youngest child).
Posted from Kanako Takatsuki's heart using HardwareZone Forums app</t>
  </si>
  <si>
    <t>OwnselfCheckOwnself wrote: 
 Haven't eat dinner yet. 
 Have Regina eat dinner already? What she eat?
Posted from Kanako Takatsuki's heart using HardwareZone Forums app
화이드 치킨 ??
 남자코추10게</t>
  </si>
  <si>
    <t>annisthenewpink wrote: 
 I believe she wanted to say APPAREL. But buijitionary has another spelling for the word. 
 HardwareZone Forums app
She jin jiat Liat lar.. want to act attas but always end up laughing stock ..
 Then again also good for us ... else BOH entertainment.</t>
  </si>
  <si>
    <t>The baby can just wrap up with all her fake tangki costumes. SHE HERSELF IS THE MOST IMPORTANT!!!
 ruthhh wrote: 
 Buiji ah you must know that your baby only has two rompers to wear. Are you going to expose your baby to paedophiles?? 
 HardwareZone Forums app
 __________________
 "勢不可去盡, 話不可說盡。凡事太盡, 緣份勢必早盡。"</t>
  </si>
  <si>
    <t>Rainowar wrote: 
 In before my princess is shaman king 
Hahahaha...shaman king hahahaha!</t>
  </si>
  <si>
    <t>Haven't eat dinner yet. 
 Have Regina eat dinner already? What she eat?
Posted from Kanako Takatsuki's heart using HardwareZone Forums app</t>
  </si>
  <si>
    <t>I believe she wanted to say APPAREL. But buijitionary has another spelling for the word. 
 janelleanne wrote: 
 Her English is atrocious ... what men’s appeal?? Lol 
 HardwareZone Forums app
 __________________
 "勢不可去盡, 話不可說盡。凡事太盡, 緣份勢必早盡。"</t>
  </si>
  <si>
    <t>kkashy wrote: 
 I never actually went to hunt for "maternity" wear, just got a couple of new dresses after 30 weeks because it was like freaking $9.90 each on sale (O.P $39.90) at a fair.
 One of them is the white dress you saw. It is like a long sundress, and very billowy below the breasts, the other was a classy wrap dress. Both can still be worn after pregnancy.
 Wore a lot of leggings, and stretchier tops that I had e.g spag tops with a cardigan for for 25 weeks onwards. Also, empire waists and babydoll tops you already have, works wonders. 
 I also got a pair of stretchyband waisted jeans, works so well for a pregnant belly. I have never seen Buiji wear this fashion staple - jeans.
 Basically, I bought a new pair of stretchy waist jeans and two dresses for the entire pregnancy. 
Next time my waifu preggy wear shorts and tube top can liao
 Still buy smlj dress like si buiji 
 Park u cheesepie buijineh</t>
  </si>
  <si>
    <t>I need to tell my AL - you see lao niang one piece also never buy help you save money ok!! 
 Actually I became quite ngiao with clothes for myself after becoming a mum. My indulgences are skincare products cos my face is my only asset hahahaha I have no ass no boobs lolol.
 But I buy so much clothes for my kid lor!! I thought mothers are liddat?? Buiji don't know smlj specimen of a rotten human being. Pui.
 kkashy wrote: 
 I never actually went to hunt for "maternity" wear, just got a couple of new dresses after 30 weeks because it was like freaking $9.90 each on sale (O.P $39.90) at a fair.
 One of them is the white dress you saw. It is like a long sundress, and very billowy below the breasts, the other was a classy wrap dress. Both can still be worn after pregnancy.
 Wore a lot of leggings, and stretchier tops that I had e.g spag tops with a cardigan for for 25 weeks onwards. Also, empire waists and babydoll tops you already have, works wonders. 
 I also got a pair of stretchyband waisted jeans, works so well for a pregnant belly. I have never seen Buiji wear this fashion staple - jeans.
 Basically, I bought a new pair of stretchy waist jeans and two dresses for the entire pregnancy. 
 HardwareZone Forums app
 __________________
 "勢不可去盡, 話不可說盡。凡事太盡, 緣份勢必早盡。"</t>
  </si>
  <si>
    <t>kimby99 wrote: 
 Singai Academy? 
In before my princess is shaman king</t>
  </si>
  <si>
    <t>kkashy wrote: 
 Can always alter one ma HAHAHA. Or she cannot afford to alter at all? 
Or she prefer dress.. more airy.. plus can show her hairy legs BOH ..</t>
  </si>
  <si>
    <t>More to come. 
 Tummy increase lots by size. 
 Hope they are not parking lots. Hahahahahhahaha. 
 annisthenewpink wrote: 
 Men's appeal.</t>
  </si>
  <si>
    <t>janelleanne wrote: 
 Mayb norm jeans too Long for her height .. &amp; she can’t fit into Asian kids size jeans length .. prob can’t get Ang moh kids clothes cos can’t use cash for oversea online shopping ... 
Can always alter one ma HAHAHA. Or she cannot afford to alter at all?</t>
  </si>
  <si>
    <t>kkashy wrote: 
 I never actually went to hunt for maternity wear, just got a couple of maternity dresses after 30 weeks because it was like freaking $9.90 after sale (O.P $39.90) at a baby fair. It was more like a sundress, the other was a classy wrap dress.
 One of them is the white dress you see. Wore a lot of leggings, and stretchier tops that I had e.g spag tops with a cardigan for for 25 weeks onwards. Also, empire waists and babydoll tops you already have, works wonders. 
 I also got a pair of stretchyband waisted jeans, works so well for a pregnant belly. I have never seen Buiji wear this fashion staple - jeans. 
Mayb norm jeans too Long for her height .. &amp; she can’t fit into Asian kids size jeans length .. prob can’t get Ang moh kids clothes cos can’t use cash for oversea online shopping ...</t>
  </si>
  <si>
    <t>Do you miss him chao buiji?</t>
  </si>
  <si>
    <t>shikasushi wrote: 
 No wonder AK now so cui lah.
 Soul sucked away by buiji and buiji even gave his men's appeal (if even any) away. 
Wahaha... I wonder if she’s aware her English sucks big time.. her Cambridge bf didn’t teach her ..</t>
  </si>
  <si>
    <t>annisthenewpink wrote: 
 Yue think yue nabeh. Buiji should go under a firing squad. 
 Since I got pregnant until now I haven't bought a single maternity wear for myself pls! Maternity wear quite fugly also lah wtf. Only stuff I got for "myself" are tmi super extra long pads for after delivery, disposable underwear, travel sized toiletries for hospital stay, disposable breast pads and medela nipple cream. *********
 I rather spend on my big girl and the one in my tummy now. Maternity wear is a waste of money srsly.
 HardwareZone Forums app
I never actually went to hunt for "maternity" wear, just got a couple of new dresses after 30 weeks because it was like freaking $9.90 each on sale (O.P $39.90) at a fair.
 One of them is the white dress you saw. It is like a long sundress, and very billowy below the breasts, the other was a classy wrap dress. Both can still be worn after pregnancy.
 Wore a lot of leggings, and stretchier tops that I had e.g spag tops with a cardigan for for 25 weeks onwards. Also, empire waists and babydoll tops you already have, works wonders. 
 I also got a pair of stretchyband waisted jeans, works so well for a pregnant belly. I have never seen Buiji wear this fashion staple - jeans.
 Basically, I bought a new pair of stretchy waist jeans and two dresses for the entire pregnancy.
 Last edited by kkashy; 25-10-2017 at 07:11 PM..</t>
  </si>
  <si>
    <t>No wonder AK now so cui lah.
 Soul sucked away by buiji and buiji even gave his men's appeal (if even any) away.
 janelleanne wrote: 
 Her English is atrocious ... what men’s appeal?? Lol</t>
  </si>
  <si>
    <t>evilcow wrote: 
 Sent from null using GAGT 
Her English is atrocious ... what men’s appeal?? Lol</t>
  </si>
  <si>
    <t>Provided she doesn't abandon the baby lor.
 Then again maybe even after abandoning she can use her to spite J. "Ningbu used your husband to have a baby and very convenienently abandoned both of them hor"
 Quala98 wrote: 
 the baby is to spite J for the rest of their life
 So the baby is least priority. She will use the 天生天养 theory 
 Last edited by shikasushi; 25-10-2017 at 07:02 PM..</t>
  </si>
  <si>
    <t>orangeaple wrote: 
 Why donating clothes must counting give away how many pcssss huh? 
Must hao lian ma!!! Dont count, how to show off??? If its me I just throw into donating bag without even counting. Count for what sia? No logic.</t>
  </si>
  <si>
    <t>Men's appeal.
 Astounded wrote: 
 Huh?? There are people less fortunate than her past tense daughters? Why not help your own daughters first?? Who needs your ugly clothes? 
 HardwareZone Forums app
 __________________
 "勢不可去盡, 話不可說盡。凡事太盡, 緣份勢必早盡。"</t>
  </si>
  <si>
    <t>evilcow wrote: 
 Sent from null using GAGT 
 Always just nice is in multiples of 10. Soooo coincidental! More like anyhow bomb one la.
 Also.. 5 bags of plastic bags can hold 120 pcs. 4 bags hold 70pcs. Wah that extra 50pcs can fit into one extra bag SIAAAA</t>
  </si>
  <si>
    <t>ruthhh wrote: 
 Buiji ah you must know that your baby only has two rompers to wear. Are you going to expose your baby to paedophiles?? 
the baby is to spite J for the rest of their life
 So the baby is least priority. She will use the 天生天养 theory</t>
  </si>
  <si>
    <t>She got donate her trademark blue dress bo</t>
  </si>
  <si>
    <t>Wah buiji really not simple, can change wardrobe twice within 3 months in country where it's eternally summer. Really a tai tai leh, so jelly.
 Kanasai lah stop using taxpayer money on your fat arse lah. 
 evilcow wrote: 
 Sent from null using GAGT</t>
  </si>
  <si>
    <t>Huh?? There are people less fortunate than her past tense daughters? Why not help your own daughters first?? Who needs your ugly clothes?
 evilcow wrote: 
 Sent from null using GAGT</t>
  </si>
  <si>
    <t>Think she sell as a whole more like it
 orangeaple wrote: 
 Why donating clothes must counting give away how many pcssss huh? 
~无良心~ HardwareZone Forums app</t>
  </si>
  <si>
    <t>Buiji ah you must know that your baby only has two rompers to wear. Are you going to expose your baby to paedophiles??</t>
  </si>
  <si>
    <t>Last time she wear already so tight, no wonder want to "donate"
 kimby99 wrote: 
 I think it’s this one:
~无良心~ HardwareZone Forums app</t>
  </si>
  <si>
    <t>Why donating clothes must counting give away how many pcssss huh?</t>
  </si>
  <si>
    <t>kimby99 wrote: 
 Cow is more lihai. It took me a while. Hahaha 
Chiu tink be ceo so easy meh ??</t>
  </si>
  <si>
    <t>VS not cheap hokay!
 Kam kam faster go one 10 sets to prove your wealth 
 Can buy all purple de, 
Otokiru likes this.</t>
  </si>
  <si>
    <t>Ruoyenne wrote: 
 I wonder what brand of toilet paper Buiji use for her dress? 
It's bandage leh</t>
  </si>
  <si>
    <t>I think the VS staff see her enter the shop they will chua dio and not go near. "Sorry auntie, we don't have your size" "sorry auntie, I think you shouldn't buy our products, your partner so old already might kena heart attack"
 Quala98 wrote: 
 Sekali she go buy Victoria Secret tmr</t>
  </si>
  <si>
    <t>kimby99 wrote: 
 RK, since you donated all your granny underwear and bra, why don’t you 顺便 show off your new satki PC bra sets??Or you actually didn’t buy because they’re too expensive for you?? 
Sekali she go buy Victoria Secret tmr</t>
  </si>
  <si>
    <t>I wonder what brand of toilet paper Buiji use for her dress?</t>
  </si>
  <si>
    <t>kleong wrote: 
 Later she gpgt with just her bra and panty.. mlml 
Lol
 All brack brack cos never wash. 
 Omg. The chao sng smell.</t>
  </si>
  <si>
    <t>Later she gpgt with just her bra and panty.. mlml 
 kimby99 wrote: 
 RK, since you donated all your granny underwear and bra, why don’t you 顺便 show off your new satki PC bra sets??Or you actually didn’t buy because they’re too expensive for you?? 
 __________________
 我對你既景仰，就如滔滔江水連綿不絕，又如黃河氾濫一發不可收拾.</t>
  </si>
  <si>
    <t>Keyi. On.. when?
 orangeaple wrote: 
 Pig stomach soup kym? 
 __________________
 我對你既景仰，就如滔滔江水連綿不絕，又如黃河氾濫一發不可收拾.</t>
  </si>
  <si>
    <t>RK, since you donated all your granny underwear and bra, why don’t you 顺便 show off your new satki PC bra sets??Or you actually didn’t buy because they’re too expensive for you??</t>
  </si>
  <si>
    <t>70 divide by 2 la. U see the plastic bag inside she stack the clothes different color. U can count ma
 orangeaple wrote: 
 Bra n panties below on top all put clothes for us website ppl to GPGT</t>
  </si>
  <si>
    <t>Buiji clothes all like cheap cheap one</t>
  </si>
  <si>
    <t>This char bor has no 羞耻心. She’s worse than 不要脸. 没得救了。
 Northern-Lights wrote: 
 I still think the most epic is tbe Cambitch law graduate part. I don't even dare to bluff like that. Humans have 羞耻心. If I tell such a big lie, I will instantly feel shameful. Buiji still dare to say she is 神明的屎者</t>
  </si>
  <si>
    <t>She donated her bra and panties too?????? Crazy one
 orangeaple wrote: 
 Bra n panties below on top all put clothes for us website ppl to GPGT</t>
  </si>
  <si>
    <t>Pig stomach soup kym?
 kleong wrote: 
 Pig skin soup kym? tiagong collagen lots lots</t>
  </si>
  <si>
    <t>Cow is more lihai. It took me a while. Hahaha
 Eggandkaya wrote: 
 LOL damn lihai</t>
  </si>
  <si>
    <t>Bra n panties below on top all put clothes for us website ppl to GPGT 
 kkashy wrote: 
 70 pcs of clothes can fit into four plastic bags. Is it all panties?</t>
  </si>
  <si>
    <t>Now we know why she is spring cleaning to make way for new clothes. The last round when the money came, she went on a shopping spree and posted in her fb. Ended up got exposed by the ppl here.</t>
  </si>
  <si>
    <t>Quala98 wrote: 
 She will sneak back to AMK to get old clothes from erika and veleda 
 I believe she still have the house key 
No need la. Ask her show full receipt for every single thing she buys for this buincess can liao. She dont show means not she buy one = she cannot afford lolol. 
 If she dont show receipt she is only embarrassing herself. Someone who said 2.5k is small amount to her. If $500 thing for buincess also not willing to buy, means SHE CANNOT AFFORDDDD HAHAHAA</t>
  </si>
  <si>
    <t>She 苗条 mah, clothes all small small piece. 
 kkashy wrote: 
 70 pcs of clothes can fit into four plastic bags. Is it all panties? 
 HardwareZone Forums app
 __________________
 "勢不可去盡, 話不可說盡。凡事太盡, 緣份勢必早盡。"</t>
  </si>
  <si>
    <t>orangeaple wrote: 
 Spring cleaning lai liao. Mdm Kam u got so many clothes to give away?
70 pcs of clothes can fit into four plastic bags. Is it all panties?</t>
  </si>
  <si>
    <t>orangeaple wrote: 
 Spring cleaning lai liao. Mdm Kam u got so many clothes to give away?
And you see ah, she only packs HER OWN stuff for more of HER OWN new stuff to come in. Never pack any space for more of Nina Kam's stuff? Selfish biatch. Never pack the house to make way for Nina Kam's cot?
 Buiji, your buincess deserves NOTHING BUT THE BEST OK? I SAY AGAIN. You don't embarass yourself by getting second hand or blessed stuff. Better show ALL your receipts for WHATEVER you buy for Nina Kam okay?? Or else, not you buy one! Then we all laugh at you. 
 You can easily afford. Estimated 3k is nothing. Buy everything new from retail shops hor!!</t>
  </si>
  <si>
    <t>Eevee Asahi wrote: 
 No lah she’s right. She can never fit into those clothes again.
I still think the most epic is tbe Cambitch law graduate part. I don't even dare to bluff like that. Humans have 羞耻心. If I tell such a big lie, I will instantly feel shameful. Buiji still dare to say she is 神明的屎者</t>
  </si>
  <si>
    <t>Pig skin soup kym? tiagong collagen lots lots
 orangeaple wrote: 
 U want bring me go jiak wat 
 __________________
 我對你既景仰，就如滔滔江水連綿不絕，又如黃河氾濫一發不可收拾.</t>
  </si>
  <si>
    <t>I think before it happened, everyone thought something like this won’t happen.
 grahf23 wrote: 
 Be 奸夫 be until like tt oso difficult...lol
 Sent from 谁能凭爱意要富士山私有 using GAGT</t>
  </si>
  <si>
    <t>Northern-Lights wrote: 
 Knn si buiji really stupid. Now cannot fit because pregnant, does not mean after give birth cannot fit. Buiji's brain really full of sperm and shyt. 
maybe she don't intend to wear clothes after giving birth. 
 wear sarong can alrdy
 __________________
 1.78cm, 72KG.</t>
  </si>
  <si>
    <t>Bcus mdm kam can always push button n restart n can pop again n again tats y must upgrade in size can nv return to 14yo go gym kind of miao tiao shen cai 
 Eevee Asahi wrote: 
 No lah she’s right. She can never fit into those clothes again.</t>
  </si>
  <si>
    <t>orangeaple wrote: 
 Spring cleaning lai liao. Mdm Kam u got so many clothes to give away?
Does this mean that she doesn't foresee herself going back to her pre-pregnancy weight anymore? LOL. 
 Need so many maternity clothes meh? Just a few sets is enough. Mix and match differently jiu got different outfits liao. Too bad her brain cannot comprehend such complicated things</t>
  </si>
  <si>
    <t>Ya true true. I almost wanted to write that I don’t mind sitting on her and then I remember that her teeth is jagged like saw, later bite my pigu. 
 shikasushi wrote: 
 And zz, buiji isn't worthy of your pigu</t>
  </si>
  <si>
    <t>No lah she’s right. She can never fit into those clothes again. 
 Northern-Lights wrote: 
 Knn si buiji really stupid. Now cannot fit because pregnant, does not mean after give birth cannot fit. Buiji's brain really full of sperm and shyt.</t>
  </si>
  <si>
    <t>LOL damn lihai
 kimby99 wrote: 
 I think it’s this one:
 __________________
 1.78cm, 72KG.</t>
  </si>
  <si>
    <t>Diapers also can 省起来, she will just take one stack mehnonner serviettes and bao her buiciness' ka cng with it.
 kimby99 wrote: 
 Wow MehNonner better watch out!!! 
 HardwareZone Forums app
 __________________
 "勢不可去盡, 話不可說盡。凡事太盡, 緣份勢必早盡。"</t>
  </si>
  <si>
    <t>Singai Academy?
 shikasushi wrote: 
 Princess? Little fellow lah.
 The dog couple has high hopes for Nina Kam to excel academically, become an academic fellow in the future. Gotta aim high yeh?</t>
  </si>
  <si>
    <t>orangeaple wrote: 
 Spring cleaning lai liao. Mdm Kam u got so many clothes to give away?
Knn si buiji really stupid. Now cannot fit because pregnant, does not mean after give birth cannot fit. Buiji's brain really full of sperm and shyt.</t>
  </si>
  <si>
    <t>Wow MehNonner better watch out!!!
 annisthenewpink wrote: 
 Use serviettes kop from mcnonner loh!!!</t>
  </si>
  <si>
    <t>Yue think yue nabeh. Buiji should go under a firing squad. 
 Since I got pregnant until now I haven't bought a single maternity wear for myself pls! Maternity wear quite fugly also lah wtf. Only stuff I got for "myself" are tmi super extra long pads for after delivery, disposable underwear, travel sized toiletries for hospital stay, disposable breast pads and medela nipple cream. ??
 I rather spend on my big girl and the one in my tummy now. Maternity wear is a waste of money srsly.
 HardwareZone Forums app
 __________________
 "勢不可去盡, 話不可說盡。凡事太盡, 緣份勢必早盡。"</t>
  </si>
  <si>
    <t>I think it’s this one:
 Ameliazzz wrote: 
 This is the bus stop dress right?</t>
  </si>
  <si>
    <t>Use serviettes kop from mcnonner loh!!!
 kimby99 wrote: 
 For Nina to wear from birth to 8 months? No hankies for wiping mouth? Wet tissues for cleaning backside after poop? 
 HardwareZone Forums app
 __________________
 "勢不可去盡, 話不可說盡。凡事太盡, 緣份勢必早盡。"</t>
  </si>
  <si>
    <t>U want bring me go jiak wat 
 kleong wrote: 
 Orleng!!! When come out jiak dinner?</t>
  </si>
  <si>
    <t>And zz, buiji isn't worthy of your pigu 
 Eevee Asahi wrote: 
 And RK please go for a CT scan for your brain. Cleared space so you can buy more fugly clothes for yourself and not clothes for Nina Kam? Love the special princess? MY PIGU lah!</t>
  </si>
  <si>
    <t>Princess? Little fellow lah.
 The dog couple has high hopes for Nina Kam to excel academically, become an academic fellow in the future. Gotta aim high yeh?
 Eevee Asahi wrote: 
 And RK please go for a CT scan for your brain. Cleared space so you can buy more fugly clothes for yourself and not clothes for Nina Kam? Love the special princess? MY PIGU lah!</t>
  </si>
  <si>
    <t>And RK please go for a CT scan for your brain. Cleared space so you can buy more fugly clothes for yourself and not clothes for Nina Kam? Love the special princess? MY PIGU lah!</t>
  </si>
  <si>
    <t>Wah her neh really damn big.
 But too bad it's sooooooooooooo long. Can flop it on the table and let AK stroke like he stroking a cat.
 Oh wait I forget they don't have a table at home, only got a gray plastic stool.
 evilcow wrote: 
 This one lah !!!
 Sent from null using GAGT 
 Last edited by shikasushi; 25-10-2017 at 05:30 PM..</t>
  </si>
  <si>
    <t>Thats it. Confirm liao. Cow is lumber 1. Wm no horse run
 evilcow wrote: 
 This one lah !!!
 Sent from null using GAGT 
 __________________
 我對你既景仰，就如滔滔江水連綿不絕，又如黃河氾濫一發不可收拾.</t>
  </si>
  <si>
    <t>Yes that! 
 evilcow wrote: 
 This one lah !!!
 Sent from null using GAGT</t>
  </si>
  <si>
    <t>That blanket material dress was what she wore to Young’s right? Anyone has that picture of her sipping wine? 
 Ameliazzz wrote: 
 This is the bus stop dress right?</t>
  </si>
  <si>
    <t>This one lah !!!
 Sent from null using GAGT</t>
  </si>
  <si>
    <t>Ameliazzz wrote: 
 This is the bus stop dress right?
Hahahaha too bad, too late already!
 Buiji your round fatty tummy is here to stay, your godbro's keeping it forever.</t>
  </si>
  <si>
    <t>orangeaple wrote: 
 Spring cleaning lai liao. Mdm Kam u got so many clothes to give away?
Huh buiji what you going to wear after you pop? 
 Continue wearing your maternity wear to hide your bulging fatty tummy?</t>
  </si>
  <si>
    <t>She also knn stupid. Make way for maternity wear leh wahlau
 annisthenewpink wrote: 
 Wtf she spring cleaning to make way for more of her own clothes?! I've already packed 4 drawers full of stuff for no.2!! I spring clean to make way for new baby stuff leh.
 And she's actually proud of it. Seriously this person need to 拖出去斩了!!</t>
  </si>
  <si>
    <t>White plastic bag, right side one... look like this
 Ameliazzz wrote: 
 This is the bus stop dress right?
~无良心~ HardwareZone Forums app
 __________________
 我對你既景仰，就如滔滔江水連綿不絕，又如黃河氾濫一發不可收拾.</t>
  </si>
  <si>
    <t>Ameliazzz wrote: 
 This is the bus stop dress right?
~无良心~ HardwareZone Forums app
Like that also can see!?</t>
  </si>
  <si>
    <t>kimby99 wrote: 
 Hahahaha mm is so funny today. 
Really. Big boss say too many distractions &amp; unprofessional
 So today onwards we must lock hp in locker when at work
 I'm off site now so can use.
 All buiji fault lah!</t>
  </si>
  <si>
    <t>kimby99 wrote: 
 Oh last time AK works, at least if his colleagues kind can tell him. Now he’s really in NK land. Good punishment for 奸夫. The men here please see carefully, the sorry plight of 奸夫 
Be 奸夫 be until like tt oso difficult...lol
 Sent from 谁能凭爱意要富士山私有 using GAGT</t>
  </si>
  <si>
    <t>This is the bus stop dress right?
~无良心~ HardwareZone Forums app</t>
  </si>
  <si>
    <t>So far she only bought 2 rompers for buicess. Nothing else. Such a precious baby, their little buicess!
 Ameliazzz wrote: 
 Ppl is clear wardrobe put baby stuff lor. 
 Hers is clear for herself</t>
  </si>
  <si>
    <t>Orleng!!! When come out jiak dinner?
 orangeaple wrote: 
 Orrhh... soli kleong dd 
 __________________
 我對你既景仰，就如滔滔江水連綿不絕，又如黃河氾濫一發不可收拾.</t>
  </si>
  <si>
    <t>Oh last time AK works, at least if his colleagues kind can tell him. Now he’s really in NK land. Good punishment for 奸夫. The men here please see carefully, the sorry plight of 奸夫
 grahf23 wrote: 
 Simi internet? Think she only whitelist her fb page for ak
 Sent from 谁能凭爱意要富士山私有 using GAGT</t>
  </si>
  <si>
    <t>That one is for telegram stickers... 
 annisthenewpink wrote: 
 Do not sic that photo of her disgusting ter kah.
 HardwareZone Forums app
 __________________
 我對你既景仰，就如滔滔江水連綿不絕，又如黃河氾濫一發不可收拾.</t>
  </si>
  <si>
    <t>Ppl is clear wardrobe put baby stuff lor. 
 Hers is clear for herself
 kimby99 wrote: 
 She’s 27 weeks already? Less than 8 weeks to delivery still need to buy more maternity wear?????? Has she bought more clothes for Nina or Nina is going to be naked till she’s 1? 
~无良心~ HardwareZone Forums app</t>
  </si>
  <si>
    <t>For Nina to wear from birth to 8 months? No hankies for wiping mouth? Wet tissues for cleaning backside after poop?
 annisthenewpink wrote: 
 She bought TWO ROMPERS remember??</t>
  </si>
  <si>
    <t>Quala98 wrote: 
 Ah keong can't read what u wrote. Cos his Internet use is strictly controlled 
Simi internet? Think she only whitelist her fb page for ak
 Sent from 谁能凭爱意要富士山私有 using GAGT</t>
  </si>
  <si>
    <t>Orrhh... soli kleong dd 
 kleong wrote: 
 K at the back, not in front.. tsk!!!</t>
  </si>
  <si>
    <t>paradigm paralysis wrote: 
 Pay day! Sibei song today!
 Although morning meeting big boss say must lock hp in locker. 
 BOO! 
Huh? Silver serpents or wat?
 Sent from 谁能凭爱意要富士山私有 using GAGT</t>
  </si>
  <si>
    <t>AK is living in NK. Macam North Korea. Just that his is Ninabeh Kam land.
 Quala98 wrote: 
 Ah keong can't read what u wrote. Cos his Internet use is strictly controlled 
 HardwareZone Forums app
 __________________
 "勢不可去盡, 話不可說盡。凡事太盡, 緣份勢必早盡。"</t>
  </si>
  <si>
    <t>It’s just her excuse to indulge in more retail therapy. Just like our wardrobe always lacks a black dress, another pair of shoes.
 Ameliazzz wrote: 
 She is certain that she will remain this fat after giving birth
 At least she is not delusioned on this</t>
  </si>
  <si>
    <t>This chao bui ji hor, must be see the neighbour put the green plastic outside their house then go kope all of them. Repackage and say she donate. 
 orangeaple wrote: 
 Spring cleaning lai liao. Mdm Kam u got so many clothes to give away?
 __________________
 我對你既景仰，就如滔滔江水連綿不絕，又如黃河氾濫一發不可收拾.</t>
  </si>
  <si>
    <t>Do not sic that photo of her disgusting ter kah.
 kleong wrote: 
 Have you seen her toes? 
 HardwareZone Forums app
 __________________
 "勢不可去盡, 話不可說盡。凡事太盡, 緣份勢必早盡。"</t>
  </si>
  <si>
    <t>kimby99 wrote: 
 Why doesn’t she sneak back to get her old maternity clothes then? Chao Ah Kam cry poor cry father cry mother but on the other hand spend spend spend on herself only.
 Stupid AK, 醒醒吧, RK doesn’t love you. You are only her spare tyre until she can get her hands on WM. Nina is just an inconvenient mistake. 
Ah keong can't read what u wrote. Cos his Internet use is strictly controlled</t>
  </si>
  <si>
    <t>She bought TWO ROMPERS remember??
 kimby99 wrote: 
 She’s 27 weeks already? Less than 8 weeks to delivery still need to buy more maternity wear?????? Has she bought more clothes for Nina or Nina is going to be naked till she’s 1? 
 HardwareZone Forums app
 __________________
 "勢不可去盡, 話不可說盡。凡事太盡, 緣份勢必早盡。"</t>
  </si>
  <si>
    <t>Why doesn’t she sneak back to get her old maternity clothes then? Chao Ah Kam cry poor cry father cry mother but on the other hand spend spend spend on herself only.
 Stupid AK, 醒醒吧, RK doesn’t love you. You are only her spare tyre until she can get her hands on WM. Nina is just an inconvenient mistake.
 Quala98 wrote: 
 She will sneak back to AMK to get old clothes from erika and veleda 
 I believe she still have the house key</t>
  </si>
  <si>
    <t>Have you seen her toes? 
 PikaPika33 wrote: 
 Actually her legs edit the hair away quite slim 
 __________________
 我對你既景仰，就如滔滔江水連綿不絕，又如黃河氾濫一發不可收拾.</t>
  </si>
  <si>
    <t>Ah kam now how heavy?</t>
  </si>
  <si>
    <t>She is certain that she will remain this fat after giving birth
 At least she is not delusioned on this
 orangeaple wrote: 
 Spring cleaning lai liao. Mdm Kam u got so many clothes to give away?
~无良心~ HardwareZone Forums app</t>
  </si>
  <si>
    <t>kimby99 wrote: 
 She’s 27 weeks already? Less than 8 weeks to delivery still need to buy more maternity wear?????? Has she bought more clothes for Nina or Nina is going to be naked till she’s 1? 
She will sneak back to AMK to get old clothes from erika and veleda 
 I believe she still have the house key</t>
  </si>
  <si>
    <t>So angry with her actions right? She’s really a heartless and selfish mother. Not fit to be a mother!
 annisthenewpink wrote: 
 Chao sng sng pua beh yao xiu ah kam
 Act yi ge motherly heartless mother pui</t>
  </si>
  <si>
    <t>RK, please notice Kleong. 
 But I think she’s targetting Cow now. She keeps going to East side.
 kleong wrote: 
 Confirm Grizzly. Chao buiji ban me cos she no hong puey me.</t>
  </si>
  <si>
    <t>She’s 27 weeks already? Less than 8 weeks to delivery still need to buy more maternity wear?????? Has she bought more clothes for Nina or Nina is going to be naked till she’s 1?
 annisthenewpink wrote: 
 Wtf she spring cleaning to make way for more of her own clothes?! I've already packed 4 drawers full of stuff for no.2!! I spring clean to make way for new baby stuff leh.
 And she's actually proud of it. Seriously this person need to 拖出去斩了!!</t>
  </si>
  <si>
    <t>Chao sng sng pua beh yao xiu ah kam
 Act yi ge motherly heartless mother pui
 kimby99 wrote: 
 Chao sng sng ah kam
 Heartless mother 
 HardwareZone Forums app
 __________________
 "勢不可去盡, 話不可說盡。凡事太盡, 緣份勢必早盡。"</t>
  </si>
  <si>
    <t>Confirm Grizzly. Chao buiji ban me cos she no hong puey me.
 kimby99 wrote: 
 Has she noticed you yet? Thought Kleong will be #3 or Grizzly 
 __________________
 我對你既景仰，就如滔滔江水連綿不絕，又如黃河氾濫一發不可收拾.</t>
  </si>
  <si>
    <t>Hahahaha mm is so funny today.
 paradigm paralysis wrote: 
 Pay day! Sibei song today!
 Although morning meeting big boss say must lock hp in locker. 
 BOO!</t>
  </si>
  <si>
    <t>K at the back, not in front.. tsk!!! 
 orangeaple wrote: 
 Also feed K-leong dd? 
 __________________
 我對你既景仰，就如滔滔江水連綿不絕，又如黃河氾濫一發不可收拾.</t>
  </si>
  <si>
    <t>Chao sng sng ah kam
 Heartless mother
 paradigm paralysis wrote: 
 Chao sng ah kam.
 Heartless mother</t>
  </si>
  <si>
    <t>Wtf she spring cleaning to make way for more of her own clothes?! I've already packed 4 drawers full of stuff for no.2!! I spring clean to make way for new baby stuff leh.
 And she's actually proud of it. Seriously this person need to 拖出去斩了!!
 orangeaple wrote: 
 Spring cleaning lai liao. Mdm Kam u got so many clothes to give away?
 HardwareZone Forums app
 __________________
 "勢不可去盡, 話不可說盡。凡事太盡, 緣份勢必早盡。"</t>
  </si>
  <si>
    <t>But so sad, she need those hair for her kang kang drink. 
 Man more important or slim leg?
 PikaPika33 wrote: 
 Actually her legs edit the hair away quite slim</t>
  </si>
  <si>
    <t>paradigm paralysis wrote: 
 Chao sng ah kam.
 Heartless mother</t>
  </si>
  <si>
    <t>Quala98 wrote: 
 Chao ah kam heartless mother 
Chao sng ah kam.
 Heartless mother</t>
  </si>
  <si>
    <t>Spring cleaning lai liao. Mdm Kam u got so many clothes to give away?</t>
  </si>
  <si>
    <t>kimby99 wrote: 
 Slim? Oh today’s 25th. Month end. 
 Is AK’s salary in yet? 
 Pay day! Sibei song today!
 Although morning meeting big boss say must lock hp in locker. 
 BOO!</t>
  </si>
  <si>
    <t>kimby99 wrote: 
 Kam kam has never been slim in her whole life. 
Actually her legs edit the hair away quite slim 
Otokiru likes this.</t>
  </si>
  <si>
    <t>Free voucher and gold bar.
 grizzly76 wrote: 
 Buiji can wait rong rong</t>
  </si>
  <si>
    <t>Buiji can wait rong rong 
 Ameliazzz wrote: 
 Rk is waiting for grizzly to bring her to vietnam!!!! 
 __________________
 satirical PS images handcrafted with 100% organic 良心</t>
  </si>
  <si>
    <t>Rk is waiting for grizzly to bring her to vietnam!!!! 
 kimby99 wrote: 
 RK is waiting for you to declare so she can action. 
~无良心~ HardwareZone Forums app</t>
  </si>
  <si>
    <t>grizzly76 wrote: 
 Chey! No quote from Buiji means not in the list, hokay? 
she neber quote me too</t>
  </si>
  <si>
    <t>RK is waiting for you to declare so she can action.
 grizzly76 wrote: 
 Limpeh ish bi...lingual</t>
  </si>
  <si>
    <t>kimby99 wrote: 
 Has she noticed you yet? Thought Kleong will be #3 or Grizzly 
kleong &amp; grizzly both in the q too?</t>
  </si>
  <si>
    <t>Tampines tops the Kiasu competition 
 Tampines most 'kiasu' town in Singapore: Giant http://www.newsloop.co/u/pji0oo
 RK tops the Most Kiasi Smelly Xiaosan in Singapore
 Last edited by kimby99; 25-10-2017 at 04:06 PM..</t>
  </si>
  <si>
    <t>Limpeh ish bi...lingual 
 Ameliazzz wrote: 
 Grizzly has yet to make any comment that indicates his gender orientation *coughs*
 __________________
 satirical PS images handcrafted with 100% organic 良心</t>
  </si>
  <si>
    <t>Chey! No quote from Buiji means not in the list, hokay? 
 kimby99 wrote: 
 Has she noticed you yet? Thought Kleong will be #3 or Grizzly 
 __________________
 satirical PS images handcrafted with 100% organic 良心</t>
  </si>
  <si>
    <t>Grizzly has yet to make any comment that indicates his gender orientation *coughs*
 kimby99 wrote: 
 Has she noticed you yet? Thought Kleong will be #3 or Grizzly 
~无良心~ HardwareZone Forums app</t>
  </si>
  <si>
    <t>His is 12th of the month i think 
 kimby99 wrote: 
 Slim? Oh today’s 25th. Month end. 
 Is AK’s salary in yet? 
~无良心~ HardwareZone Forums app</t>
  </si>
  <si>
    <t>Has she noticed you yet? Thought Kleong will be #3 or Grizzly 
 BomBayCat wrote: 
 so BBC no.3?</t>
  </si>
  <si>
    <t>Slim? Oh today’s 25th. Month end. 
 Is AK’s salary in yet? 
 kleong wrote: 
 her wallet always slim</t>
  </si>
  <si>
    <t>kimby99 wrote: 
 Uh wm is always #1. Now we suspect #2 is cow 
so BBC no.3?</t>
  </si>
  <si>
    <t>Also feed K-leong dd? 
 kleong wrote: 
 but cow dont drink milk. only feed the Ks like pk and ak</t>
  </si>
  <si>
    <t>her wallet always slim
 kimby99 wrote: 
 Kam kam has never been slim in her whole life. 
 __________________
 我對你既景仰，就如滔滔江水連綿不絕，又如黃河氾濫一發不可收拾.</t>
  </si>
  <si>
    <t>but cow dont drink milk. only feed the Ks like pk and ak
 orangeaple wrote: 
 Mdm kam always saw u jiak a lot of carbs nv once saw u drinking milk, Gan Ni Na is girl (princess) drink milk gd for babies yah? (mayb u should drink some milk?) almond milk also not bad (50 calories per serving 240ml not so fat)
 __________________
 我對你既景仰，就如滔滔江水連綿不絕，又如黃河氾濫一發不可收拾.</t>
  </si>
  <si>
    <t>Uh wm is always #1. Now we suspect #2 is cow
 BomBayCat wrote: 
 btw, who's in the q now?</t>
  </si>
  <si>
    <t>Kam kam has never been slim in her whole life. 
 PikaPika33 wrote: 
 Kam kam 
 Jiak buibui le ma? 
 Keong keong jin ho mia, more and more bui</t>
  </si>
  <si>
    <t>MM, remind your AL not to do that to his subordinates when he becomes boss next time. If not he laosai lao buay liow. 
 annisthenewpink wrote: 
 Ok lah. I know also. Just pissed. Now ok liao. I hope the boss laosai 7749 days!!
BomBayCat likes this.</t>
  </si>
  <si>
    <t>Mdm kam always saw u jiak a lot of carbs nv once saw u drinking milk, Gan Ni Na is girl (princess) drink milk gd for babies yah? (mayb u should drink some milk?) almond milk also not bad (50 calories per serving 240ml not so fat)</t>
  </si>
  <si>
    <t>magnus wrote: 
 Prepare candle and cotton string as well.
Help me set up 1 please. Gamxia many many</t>
  </si>
  <si>
    <t>Kam kam 
 Jiak buibui le ma? 
 Keong keong jin ho mia, more and more bui 
Otokiru likes this.</t>
  </si>
  <si>
    <t>Ok lah. I know also. Just pissed. Now ok liao. I hope the boss laosai 7749 days!!
 grahf23 wrote: 
 Ya lor... If can who will want to work until like tt..lol
 Sent from 谁能凭爱意要富士山私有 using GAGT 
 HardwareZone Forums app
 __________________
 "勢不可去盡, 話不可說盡。凡事太盡, 緣份勢必早盡。"</t>
  </si>
  <si>
    <t>kleong wrote: 
u jin retro</t>
  </si>
  <si>
    <t>Ruoyenne wrote: 
 Agree...at least he is doing some decent work.
 Go make him and urself a nice drink bah... sit quietly beside him while he work and he will feel very sorry and guilty. 
Ya lor... If can who will want to work until like tt..lol
 Sent from 谁能凭爱意要富士山私有 using GAGT</t>
  </si>
  <si>
    <t>orangeaple wrote: 
 Wat power want 
 __________________
 我對你既景仰，就如滔滔江水連綿不絕，又如黃河氾濫一發不可收拾.</t>
  </si>
  <si>
    <t>kimby99 wrote: 
 Apply to fertilize her to get a baby boy. 
btw, who's in the q now?</t>
  </si>
  <si>
    <t>Wat power want 
 kleong wrote: 
 Still bky ah? then no choice got to bring out that power one liao</t>
  </si>
  <si>
    <t>i wished i could</t>
  </si>
  <si>
    <t>Apply to fertilize her to get a baby boy.
 BomBayCat wrote: 
 what q no? for?</t>
  </si>
  <si>
    <t>what q no? for?</t>
  </si>
  <si>
    <t>Ya. Have you taken your queue number?
 BomBayCat wrote: 
 website ppl is jin caring jin hardworking jin wu xim
 website ppl wan shui wan shui</t>
  </si>
  <si>
    <t>Still bky ah? then no choice got to bring out that power one liao
 orangeaple wrote: 
 Kleong dd hong 小孩子 lidat 
 __________________
 我對你既景仰，就如滔滔江水連綿不絕，又如黃河氾濫一發不可收拾.</t>
  </si>
  <si>
    <t>kimby99 wrote: 
 We are now concerned for AK’s sperm. 
 Hope it’s all empty cartridges from now on. 
 grizzly76 wrote: 
 Websai peepur is 365 degree coverage for 女神 one 
website ppl is jin caring jin hardworking jin wu xim
 website ppl wan shui wan shui</t>
  </si>
  <si>
    <t>Kleong dd hong 小孩子 lidat 
 kleong wrote:</t>
  </si>
  <si>
    <t>Limited to her only?
 grizzly76 wrote: 
 Activate Chernobyl or Fukushima protocol...</t>
  </si>
  <si>
    <t>I dun want go mdm kam land 
 grizzly76 wrote: 
 exit, light...
 enter, night...
 take my hand...
 we're going off to Buiji-land</t>
  </si>
  <si>
    <t>Activate Chernobyl or Fukushima protocol...
 kimby99 wrote: 
 Can that be done? Feel like filling up her black holes too. With cement. KYM 
 __________________
 satirical PS images handcrafted with 100% organic 良心</t>
  </si>
  <si>
    <t>Can that be done? Feel like filling up her black holes too. With cement. KYM 
 kleong wrote: 
 can also spay buiji? cos suspect buicess is not ak one.</t>
  </si>
  <si>
    <t>Agree...at least he is doing some decent work.
 Go make him and urself a nice drink bah... sit quietly beside him while he work and he will feel very sorry and guilty. 
 grahf23 wrote: 
 Lui pai tan leh.. Not ur hubby fault oso mah
 Sent from 谁能凭爱意要富士山私有 using GAGT</t>
  </si>
  <si>
    <t>orangeaple wrote: 
 Kleong dd want sing wat lullaby for zz? 
 __________________
 我對你既景仰，就如滔滔江水連綿不絕，又如黃河氾濫一發不可收拾.</t>
  </si>
  <si>
    <t>exit, light...
 enter, night...
 take my hand...
 we're going off to Buiji-land
 orangeaple wrote: 
 Kleong dd want sing wat lullaby for zz? 
 __________________
 satirical PS images handcrafted with 100% organic 良心</t>
  </si>
  <si>
    <t>Kleong dd want sing wat lullaby for zz?
 kleong wrote: 
 Kar pager. There is nothing a good lullaby cannot solve.</t>
  </si>
  <si>
    <t>can also spay buiji? cos suspect buicess is not ak one.
 kimby99 wrote: 
 We are now concerned for AK’s sperm. 
 Hope it’s all empty cartridges from now on. 
 __________________
 我對你既景仰，就如滔滔江水連綿不絕，又如黃河氾濫一發不可收拾.</t>
  </si>
  <si>
    <t>Websai peepur is 365 degree coverage for 女神 one 
 BomBayCat wrote: 
 website ppl now care for others' sperm? 
 __________________
 satirical PS images handcrafted with 100% organic 良心</t>
  </si>
  <si>
    <t>We are now concerned for AK’s sperm. 
 Hope it’s all empty cartridges from now on. 
 BomBayCat wrote: 
 website ppl now care for others' sperm?</t>
  </si>
  <si>
    <t>annisthenewpink wrote: 
 I wanna kick his butt.
 End up he decide to work from home today. 
 Right now he is sitting in front of me in front of his laptop. I'm having thoughts of smashing it to smithereen. 
 HardwareZone Forums app
Lui pai tan leh.. Not ur hubby fault oso mah
 Sent from 谁能凭爱意要富士山私有 using GAGT</t>
  </si>
  <si>
    <t>No need so ma fan. just cook another pot of nasi kang kang. 
 shikasushi wrote: 
 The only way buiji can prevent AK from cheating or zaolor is to lock him up in the room and take away his phone.
 "Dear dear, all these are good for you, less radiation so your sperm won't die and we can have more little fellows" 
 __________________
 我對你既景仰，就如滔滔江水連綿不絕，又如黃河氾濫一發不可收拾.</t>
  </si>
  <si>
    <t>More little fellows??? She’s determined to keep giving birth till she gets a son???? 
 Wait. My side can feel tremors. 
 shikasushi wrote: 
 The only way buiji can prevent AK from cheating or zaolor is to lock him up in the room and take away his phone.
 "Dear dear, all these are good for you, less radiation so your sperm won't die and we can have more little fellows"</t>
  </si>
  <si>
    <t>Kar pager. There is nothing a good lullaby cannot solve.
 orangeaple wrote: 
 Kwa tio gui.... kia si lang..... Mlmlwml 
 Kleong dd I tonight will hiam bin again 
 __________________
 我對你既景仰，就如滔滔江水連綿不絕，又如黃河氾濫一發不可收拾.</t>
  </si>
  <si>
    <t>website ppl now care for others' sperm?</t>
  </si>
  <si>
    <t>kimby99 wrote: 
 Haiz you exposed him. Later my side will feel earth tremors 
The only way buiji can prevent AK from cheating or zaolor is to lock him up in the room and take away his phone.
 "Dear dear, all these are good for you, less radiation so your sperm won't die and we can have more little fellows"</t>
  </si>
  <si>
    <t>She might as well keep him by her side 24/7, and not even allow him to go public toilet. 
 Ameliazzz wrote: 
 All the code names la
 And those "colleagues" also. Anyone could be ah gua's flings
 有本事去换 ah gua phone and number!!!!</t>
  </si>
  <si>
    <t>Haiz you exposed him. Later my side will feel earth tremors 
 Eevee Asahi wrote: 
 And deleted all the female sounding names from his contacts. Little does she know that the David and John in Ah Gua’s list are actually the nicknames for Jia Jia and YoYo.</t>
  </si>
  <si>
    <t>In my ex company, need to entertain partners and all. Sibeh sian one.
 Ameliazzz wrote: 
 Esp female ones 
 My RO will track every move... even train fault also our fault kind</t>
  </si>
  <si>
    <t>MLMLWML 10char
 BaiesNoire wrote: 
 Don’t drink your soup already lah. Come I treat you jiak AKFCB Chicken. New Kang Kang flavor. AK said Jin ho jiak.</t>
  </si>
  <si>
    <t>My company told us that if the trains not moving cos of a typhoon and we can't make it to work, we need to take leave... indirectly meaning we take responsibility for the typhoon and the transport problems -_- 
 Why some bosses like that one.....
 Ameliazzz wrote: 
 Esp female ones 
 My RO will track every move... even train fault also our fault kind</t>
  </si>
  <si>
    <t>Hawaiian pizza 
 OwnselfCheckOwnself wrote: 
 Lunch break time! 
 What's regina's lunch today
Posted from Kanako Takatsuki's heart using HardwareZone Forums app
 __________________
 satirical PS images handcrafted with 100% organic 良心</t>
  </si>
  <si>
    <t>Esp female ones 
 My RO will track every move... even train fault also our fault kind
 annisthenewpink wrote: 
 Such bosses knn damn bian tai. 
~无良心~ HardwareZone Forums app</t>
  </si>
  <si>
    <t>Such bosses knn damn bian tai. 
 Ameliazzz wrote: 
 It happens
 I had a friend who worked in one of the sme
 And the female boss (married with kids) calls her at 3am frequently to do things
 HardwareZone Forums app
 __________________
 "勢不可去盡, 話不可說盡。凡事太盡, 緣份勢必早盡。"</t>
  </si>
  <si>
    <t>It happens
 I had a friend who worked in one of the sme
 And the female boss (married with kids) calls her at 3am frequently to do things
 annisthenewpink wrote: 
 His boss is a fking cb!
~无良心~ HardwareZone Forums app</t>
  </si>
  <si>
    <t>This is 孽缘!!
 BaiesNoire wrote: 
 No it’s her neh neh that kiap him tight tight! No lah this kind of 前世今生情缘 we don’t know one. 
 HardwareZone Forums app
 __________________
 "勢不可去盡, 話不可說盡。凡事太盡, 緣份勢必早盡。"</t>
  </si>
  <si>
    <t>Eevee Asahi wrote: 
 I think so lor. I mean, if it is not for RK’s body (*pukes blood and dies*) and her money, you say ah gua really loves her meh? Ah gua is a heartless player but Hor RK still hasn’t woke up. Zhen kelian. 
No it’s her neh neh that kiap him tight tight! No lah this kind of 前世今生情缘 we don’t know one.</t>
  </si>
  <si>
    <t>Wah kao this is worse. Tumeric coated deformed chicken!!
 BaiesNoire wrote: 
 Deep fried Kang Kang chicken also have. 
 HardwareZone Forums app
 __________________
 "勢不可去盡, 話不可說盡。凡事太盡, 緣份勢必早盡。"</t>
  </si>
  <si>
    <t>ruthhh wrote: 
 I spat my soup out 
Don’t drink your soup already lah. Come I treat you jiak AKFCB Chicken. New Kang Kang flavor. AK said Jin ho jiak.</t>
  </si>
  <si>
    <t>Ameliazzz wrote: 
 Rk: who are you? How are u related to henry chrisen wong?
 Contact : KNNBCCB YOU OWE ME $500 UNTIL NOW HAVENT RETURN, STILL SAY U FEED UR KIDS! END UP U GO FEED THAT UGLY N FAT MISTRESS
RK will then humji hang up. Then faster go close all windows and door at home and switch off all lights.</t>
  </si>
  <si>
    <t>blackbaron76 wrote: 
 Yes, he is 卧底 for anti-vice squad to catch cheekons, that's why he always chat them up. Now become head of the anti-cheekon department, that's why need to lead by example and upgrade to doing intel work using Tinder, FB, Bigo etc.
 Tioboh, boh ji Keong? 
哦原来如此！他的牺牲太大了！</t>
  </si>
  <si>
    <t>Must be! 
 Ameliazzz wrote: 
 Rk: who are you? How are u related to henry chrisen wong?
 Contact : KNNBCCB YOU OWE ME $500 UNTIL NOW HAVENT RETURN, STILL SAY U FEED UR KIDS! END UP U GO FEED THAT UGLY N FAT MISTRESS</t>
  </si>
  <si>
    <t>annisthenewpink wrote: 
 I wanna kick his butt.
 End up he decide to work from home today. 
 Right now he is sitting in front of me in front of his laptop. I'm having thoughts of smashing it to smithereen. 
No lah don’t angry already. 一人让一步 家和万事兴！</t>
  </si>
  <si>
    <t>annisthenewpink wrote: 
 I wanna kick his butt.
 End up he decide to work from home today. 
 Right now he is sitting in front of me in front of his laptop. I'm having thoughts of smashing it to smithereen. 
 HardwareZone Forums app
Jiak gaogao. Order expensive. Relax relax...</t>
  </si>
  <si>
    <t>I think so lor. I mean, if it is not for RK’s body (*pukes blood and dies*) and her money, you say ah gua really loves her meh? Ah gua is a heartless player but Hor RK still hasn’t woke up. Zhen kelian. 
 BaiesNoire wrote: 
 Wah this Ah Gua not simple wor.</t>
  </si>
  <si>
    <t>Rk: who are you? How are u related to henry chrisen wong?
 Contact : KNNBCCB YOU OWE ME $500 UNTIL NOW HAVENT RETURN, STILL SAY U FEED UR KIDS! END UP U GO FEED THAT UGLY N FAT MISTRESS
 Eevee Asahi wrote: 
 I bet everyone in the list will ask her “ So when is that Ah Gua gonna return the money I lent him?!!” 
~无良心~ HardwareZone Forums app</t>
  </si>
  <si>
    <t>His boss is a fking cb!
 Ameliazzz wrote: 
 Mm you take one book record down the dates and timings and calculate the time off he suppose to have... and find out when they expire etc... see if got any trend
 HardwareZone Forums app
 __________________
 "勢不可去盡, 話不可說盡。凡事太盡, 緣份勢必早盡。"</t>
  </si>
  <si>
    <t>BaiesNoire wrote: 
 No lah what I think is maybe AK is 卧底反黑组, but then he 卧底 for too long liao and ended up on Buiji’s side.
 I think I watched too much tv already. Lol. 
Yes, he is 卧底 for anti-vice squad to catch cheekons, that's why he always chat them up. Now become head of the anti-cheekon department, that's why need to lead by example and upgrade to doing intel work using Tinder, FB, Bigo etc.
 Tioboh, boh ji Keong?
 __________________
 disce quasi semper victurus 
 vive quasi cras moriturus</t>
  </si>
  <si>
    <t>I spat my soup out 
 BaiesNoire wrote: 
 Deep fried Kang Kang chicken also have.</t>
  </si>
  <si>
    <t>I wanna kick his butt.
 End up he decide to work from home today. 
 Right now he is sitting in front of me in front of his laptop. I'm having thoughts of smashing it to smithereen. 
 Eevee Asahi wrote: 
 Ohhh you good Wife, heartache about your AL overworking. How can he make you angry and worried when you are carrying his baby? Later after sushi, you use his money to buy something nice for yourself ok? 
 HardwareZone Forums app
 __________________
 "勢不可去盡, 話不可說盡。凡事太盡, 緣份勢必早盡。"</t>
  </si>
  <si>
    <t>annisthenewpink wrote: 
 Look like headless corpses floating in a boiling pool of longkang water lah sia!!!
Deep fried Kang Kang chicken also have.</t>
  </si>
  <si>
    <t>Mm you take one book record down the dates and timings and calculate the time off he suppose to have... and find out when they expire etc... see if got any trend
 annisthenewpink wrote: 
 My AL worked until 3am and came home at 3.30am zz!! Then just now wanna go work again! He siao ah!! I was like you so responsible at work got so responsible at home when I tell you help around not!! (he does help at home, but men always slow motion and ai mai ai mai cos wife won't 计较 right!)
 9 hours of unpaid OT = one day of work leh!! His company doesn't pay OT but got off in lieu. Yet he didn't wanna use it cos his unmarried childless colleague who OT with him only taking half day off and going back to 卖命. I cannot siahhhhh 
 I'm gonna go have sushi after sending kid to school later!
~无良心~ HardwareZone Forums app</t>
  </si>
  <si>
    <t>blackbaron76 wrote: 
 Law Mee? Or Law Arkh? 
Law Bak! Buiji’s favorite!!!!!</t>
  </si>
  <si>
    <t>Lunch break time! 
 What's regina's lunch today
Posted from Kanako Takatsuki's heart using HardwareZone Forums app</t>
  </si>
  <si>
    <t>I bet everyone in the list will ask her “ So when is that Ah Gua gonna return the money I lent him?!!” 
 Ameliazzz wrote: 
 HAHAHA
 Chances are everyone say they dunno ah gua
 All delete his number liao. Dun wan to associate with him!</t>
  </si>
  <si>
    <t>Eevee Asahi wrote: 
 And deleted all the female sounding names from his contacts. Little does she know that the David and John in Ah Gua’s list are actually the nicknames for Jia Jia and YoYo. 
Wah this Ah Gua not simple wor.</t>
  </si>
  <si>
    <t>blackbaron76 wrote: 
 Contradictory: first you say people studied law at Cambridge. Then you say my England cheem. How to be more cheem than this type of oversea scholar? 
No lah what I think is maybe AK is 卧底反黑组, but then he 卧底 for too long liao and ended up on Buiji’s side.
 I think I watched too much tv already. Lol.</t>
  </si>
  <si>
    <t>Ohhh you good Wife, heartache about your AL overworking. How can he make you angry and worried when you are carrying his baby? Later after sushi, you use his money to buy something nice for yourself ok? 
 annisthenewpink wrote: 
 My AL worked until 3am and came home at 3.30am zz!! Then just now wanna go work again! He siao ah!! I was like you so responsible at work got so responsible at home when I tell you help around not!! (he does help at home, but men always slow motion and ai mai ai mai cos wife won't 计较 right!)
 9 hours of unpaid OT = one day of work leh!! His company doesn't pay OT but got off in lieu. Yet he didn't wanna use it cos his unmarried childless colleague who OT with him only taking half day off and going back to 卖命. I cannot siahhhhh 
 I'm gonna go have sushi after sending kid to school later!</t>
  </si>
  <si>
    <t>Look like headless corpses floating in a boiling pool of longkang water lah sia!!!
 Ameliazzz wrote: 
 Tiagong is law gai
 HardwareZone Forums app
 __________________
 "勢不可去盡, 話不可說盡。凡事太盡, 緣份勢必早盡。"</t>
  </si>
  <si>
    <t>HAHAHA
 Chances are everyone say they dunno ah gua
 All delete his number liao. Dun wan to associate with him!
 Eevee Asahi wrote: 
 I think best is call up everyone in the list and let them know that she owns Ah Gua. 
~无良心~ HardwareZone Forums app</t>
  </si>
  <si>
    <t>Tiagong is law gai
 blackbaron76 wrote: 
 Law Mee? Or Law Arkh? 
~无良心~ HardwareZone Forums app</t>
  </si>
  <si>
    <t>I think best is call up everyone in the list and let them know that she owns Ah Gua. 
 Ameliazzz wrote: 
 All the code names la
 And those "colleagues" also. Anyone could be ah gua's flings
 有本事去换 ah gua phone and number!!!!</t>
  </si>
  <si>
    <t>My AL worked until 3am and came home at 3.30am zz!! Then just now wanna go work again! He siao ah!! I was like you so responsible at work got so responsible at home when I tell you help around not!! (he does help at home, but men always slow motion and ai mai ai mai cos wife won't 计较 right!)
 9 hours of unpaid OT = one day of work leh!! His company doesn't pay OT but got off in lieu. Yet he didn't wanna use it cos his unmarried childless colleague who OT with him only taking half day off and going back to 卖命. I cannot siahhhhh 
 I'm gonna go have sushi after sending kid to school later!
 Eevee Asahi wrote: 
 Go eat/buy something you like! I was angsty this morning too after losing sleep for a few nights and wanted to scold RK/Ah Gua. But then I went for a good deep tissue back massage plus cupping instead and after a cup of Koi bubble tea, I feel like a phoenix again. Now have more energy to scold them! 
 HardwareZone Forums app
 __________________
 "勢不可去盡, 話不可說盡。凡事太盡, 緣份勢必早盡。"</t>
  </si>
  <si>
    <t>He is a guard dog lah. Guard his owner 笨宫猪舔泥. 
 blackbaron76 wrote: 
 Hahahahahaha.
 Might as well say Ah Keong help to build hyperloop for Musk better.
 Anyway, you dunno nowadays KYC very easy to do ah? Don't even need to ask Cambridge to verify whether real or not.
 And if AK dunno what KYC is, he must really be a f***ed up law enforcement "officer"</t>
  </si>
  <si>
    <t>All the code names la
 And those "colleagues" also. Anyone could be ah gua's flings
 有本事去换 ah gua phone and number!!!!
 Eevee Asahi wrote: 
 And deleted all the female sounding names from his contacts. Little does she know that the David and John in Ah Gua’s list are actually the nicknames for Jia Jia and YoYo. 
~无良心~ HardwareZone Forums app</t>
  </si>
  <si>
    <t>Ameliazzz wrote: 
 Ppl studied law in hokkien mah
~无良心~ HardwareZone Forums app
Law Mee? Or Law Arkh? 
 __________________
 disce quasi semper victurus 
 vive quasi cras moriturus</t>
  </si>
  <si>
    <t>放轻松 the more u laugh the more joyful your beautiful baby will be ♡♡♡
 annisthenewpink wrote: 
 Grrrrrr hen angry lah!
~无良心~ HardwareZone Forums app</t>
  </si>
  <si>
    <t>And deleted all the female sounding names from his contacts. Little does she know that the David and John in Ah Gua’s list are actually the nicknames for Jia Jia and YoYo.
 giggs1043 wrote: 
 Whole phone take away by buiji liao ba</t>
  </si>
  <si>
    <t>Ppl studied law in hokkien mah
 blackbaron76 wrote: 
 Contradictory: first you say people studied law at Cambridge. Then you say my England cheem. How to be more cheem than this type of oversea scholar? 
~无良心~ HardwareZone Forums app</t>
  </si>
  <si>
    <t>BaiesNoire wrote: 
 You write until so cheem. Buiji no understand. Later she go Body Shop look for White Musk perfume. 
Contradictory: first you say people studied law at Cambridge. Then you say my England cheem. How to be more cheem than this type of oversea scholar? 
 __________________
 disce quasi semper victurus 
 vive quasi cras moriturus</t>
  </si>
  <si>
    <t>She somersaulting all day err day liao. No diff de. Maybe I angry she will be scared cos mummy angry. 
 shikasushi wrote: 
 Zz 不要动胎气!
 Later baby somersot also..... 
 HardwareZone Forums app
 __________________
 "勢不可去盡, 話不可說盡。凡事太盡, 緣份勢必早盡。"</t>
  </si>
  <si>
    <t>Grrrrrr hen angry lah!
 Ameliazzz wrote: 
 孕妇不要激动啊 
 HardwareZone Forums app
 __________________
 "勢不可去盡, 話不可說盡。凡事太盡, 緣份勢必早盡。"</t>
  </si>
  <si>
    <t>blackbaron76 wrote: 
 Hahahahahaha.
 Might as well say Ah Keong help to build hyperloop for Musk better. 
You write until so cheem. Buiji no understand. Later she go Body Shop look for White Musk perfume.</t>
  </si>
  <si>
    <t>kimby99 wrote: 
 Already become toothpick size, 还可以救吗？ 
 Or it's for maintenance in case it becomes 
没得救了。病入膏肓了。死路一条。哦弥陀佛。</t>
  </si>
  <si>
    <t>BaiesNoire wrote: 
 Eh people read law at Cambridge one hor. Mai siao siao. 
Hahahahahaha.
 Might as well say Ah Keong help to build hyperloop for Musk better.
 Anyway, you dunno nowadays KYC very easy to do ah? Don't even need to ask Cambridge to verify whether real or not.
 And if AK dunno what KYC is, he must really be a f***ed up law enforcement "officer"
 __________________
 disce quasi semper victurus 
 vive quasi cras moriturus</t>
  </si>
  <si>
    <t>Bu (Yao) kantang then you asked for salad as the side ah? SEAWEED FRIES ARE BACK LEH!!! 
 grizzly76 wrote: 
 Oh, that's what i answer when they ask me if i want to upsai my Mehdonner meal. LCHF yo!</t>
  </si>
  <si>
    <t>blackbaron76 wrote: 
 Made me choke on my coffee...if real mata regular after so many years remain as SIO means hentak kaki lah. Normal calibre within 3 years rotate to other positions lilke ops planning, intel etc liao.... 
Eh people read law at Cambridge one hor. Mai siao siao.</t>
  </si>
  <si>
    <t>BaiesNoire wrote: 
 Today took my dog to acupuncture and only to find out it’s tmr instead of today. All Buiji’s fault!!! I feel better after taking dogs to the dog park and I Tabao back oyster mee sua. 
 Buiji you got take your bai kar woof woof to see acupuncture or not? 
Already become toothpick size, 还可以救吗？ 
 Or it's for maintenance in case it becomes</t>
  </si>
  <si>
    <t>Eevee Asahi wrote: 
 Still insisting to be SIO when ah gua was actually sacked by Navy? And poor Chao ah gua can only like temples from now on. No more Jia Jia from 日月潭. 
Just realized the title of the job, did buiji actually write "Former SIO" as the job title?</t>
  </si>
  <si>
    <t>Ameliazzz wrote: 
 And went to search ah keong's wechat 
~无良心~ HardwareZone Forums app
Whole phone take away by buiji liao ba</t>
  </si>
  <si>
    <t>And went to search ah keong's wechat 
 Eevee Asahi wrote: 
 She must have gone into their fb page and kisiao after seeing how pretty Jia Jia is. 
~无良心~ HardwareZone Forums app</t>
  </si>
  <si>
    <t>Eevee Asahi wrote: 
 She must have gone into their fb page and kisiao after seeing how pretty Jia Jia is. 
Not only Jia Jia, also have Yo-yo and Fenny and many others whose pigu also prettier than Buiji’s face after MTXX.</t>
  </si>
  <si>
    <t>Oh, that's what i answer when they ask me if i want to upsai my Mehdonner meal. LCHF yo! 
 Eevee Asahi wrote: 
 You never reply with bu kantang bu kantang? Hahahaha 
 __________________
 satirical PS images handcrafted with 100% organic 良心</t>
  </si>
  <si>
    <t>kimby99 wrote: 
 Maybe he pacified her by bringing her to Kusu Island to visit his hometown. 
Ahhhhh and promise a lengthy photo shoot for web site people to see. Must 花钱消灾 $18 x 3.</t>
  </si>
  <si>
    <t>Eevee Asahi wrote: 
 Still insisting to be SIO when ah gua was actually sacked by Navy? And poor Chao ah gua can only like temples from now on. No more Jia Jia from 日月潭. 
Made me choke on my coffee...if real mata regular after so many years remain as SIO means hentak kaki lah. Normal calibre within 3 years rotate to other positions lilke ops planning, intel etc liao.... 
 __________________
 disce quasi semper victurus 
 vive quasi cras moriturus</t>
  </si>
  <si>
    <t>Today took my dog to acupuncture and only to find out it’s tmr instead of today. All Buiji’s fault!!! I feel better after taking dogs to the dog park and I Tabao back oyster mee sua. 
 Buiji you got take your bai kar woof woof to see acupuncture or not?</t>
  </si>
  <si>
    <t>BaiesNoire wrote: 
 Don’t know how Ah Gua managed to pacify her. Maybe now change to one night eight times? Lol 
Maybe he pacified her by bringing her to Kusu Island to visit his hometown.</t>
  </si>
  <si>
    <t>She must have gone into their fb page and kisiao after seeing how pretty Jia Jia is. 
 Ameliazzz wrote: 
 HAHAHAHAH THIS
 the 日月谭 thingy confirm made her kisiao</t>
  </si>
  <si>
    <t>You never reply with bu kantang bu kantang? Hahahaha
 grizzly76 wrote: 
 Tank chiu, tank chiu</t>
  </si>
  <si>
    <t>Go eat/buy something you like! I was angsty this morning too after losing sleep for a few nights and wanted to scold RK/Ah Gua. But then I went for a good deep tissue back massage plus cupping instead and after a cup of Koi bubble tea, I feel like a phoenix again. Now have more energy to scold them! 
 annisthenewpink wrote: 
 Any updates from the fat fark?! Lao niang very angsty today. I'm gonna hoot her jialat jialat today just cos I can!!!!</t>
  </si>
  <si>
    <t>Ameliazzz wrote: 
 HAHAHAHAH THIS
 the 日月谭 thingy confirm made her kisiao 
Don’t know how Ah Gua managed to pacify her. Maybe now change to one night eight times? Lol</t>
  </si>
  <si>
    <t>Eevee Asahi wrote: 
 Yahor got to remember new passwords. What happened to those clone accounts she used to like her posts? Forgot passwords? 
She had clone accounts? Seriously? Wah biang this is the most pathetic thing I’ve ever heard of!!! Someone who needs approval until can do such embarrassing things. 真是悲哀呀！</t>
  </si>
  <si>
    <t>HAHAHAHAH THIS
 the 日月谭 thingy confirm made her kisiao
 BaiesNoire wrote: 
 你不要再害他了啦。because you 爆料 about 日月潭， Buiji have to set up another account for Ah Gua. Very 辛苦 you know for a siaoji to manage so many accounts and double triple postings sometimes.</t>
  </si>
  <si>
    <t>Tank chiu, tank chiu 
 Eevee Asahi wrote: 
 I think our two English professors Astounded and grizzly, have both made tremendous improvements in their Chinese language. They are the dream students that teachers love. Unlike RK that fool, teach 10 years also useless. 
 __________________
 satirical PS images handcrafted with 100% organic 良心</t>
  </si>
  <si>
    <t>Yahor got to remember new passwords. What happened to those clone accounts she used to like her posts? Forgot passwords? 
 BaiesNoire wrote: 
 你不要再害他了啦。because you 爆料 about 日月潭， Buiji have to set up another account for Ah Gua. Very 辛苦 you know for a siaoji to manage so many accounts and double triple postings sometimes.</t>
  </si>
  <si>
    <t>annisthenewpink wrote: 
 Any updates from the fat fark?! Lao niang very angsty today. I'm gonna hoot her jialat jialat today just cos I can!!!! 
 HardwareZone Forums app
Zz 不要动胎气!
 Later baby somersot also.....</t>
  </si>
  <si>
    <t>BaiesNoire wrote: 
 你不要再害他了啦。because you 爆料 about 日月潭， Buiji have to set up another account for Ah Gua. Very 辛苦 you know for a siaoji to manage so many accounts and double triple postings sometimes. 
Good training for buiji leh, she's on the path to winning that 最佳女猪脚 at the near Sai Awards! Tackling so many different personalities and characters!</t>
  </si>
  <si>
    <t>孕妇不要激动啊 
 annisthenewpink wrote: 
 Any updates from the fat fark?! Lao niang very angsty today. I'm gonna hoot her jialat jialat today just cos I can!!!!</t>
  </si>
  <si>
    <t>Eevee Asahi wrote: 
 I think our two English professors Astounded and grizzly, have both made tremendous improvements in their Chinese language. They are the dream students that teachers love. Unlike RK that fool, teach 10 years also useless. 
Buiji is special needs, cannot compare ok.</t>
  </si>
  <si>
    <t>Ameliazzz wrote: 
 Her poop will be very sticky to the toilet bowl and flushing can't get rid of it...
 Too much oil 
Use toilet plunger on her hole can already lor so simple.</t>
  </si>
  <si>
    <t>Any updates from the fat fark?! Lao niang very angsty today. I'm gonna hoot her jialat jialat today just cos I can!!!! 
 HardwareZone Forums app
 __________________
 "勢不可去盡, 話不可說盡。凡事太盡, 緣份勢必早盡。"</t>
  </si>
  <si>
    <t>Yo ah yo... Buiji jiak your non-veggie deep fried lunch yet? 
 __________________
 satirical PS images handcrafted with 100% organic 良心</t>
  </si>
  <si>
    <t>Eevee Asahi wrote: 
 Still insisting to be SIO when ah gua was actually sacked by Navy? And poor Chao ah gua can only like temples from now on. No more Jia Jia from 日月潭. 
你不要再害他了啦。because you 爆料 about 日月潭， Buiji have to set up another account for Ah Gua. Very 辛苦 you know for a siaoji to manage so many accounts and double triple postings sometimes.</t>
  </si>
  <si>
    <t>I think our two English professors Astounded and grizzly, have both made tremendous improvements in their Chinese language. They are the dream students that teachers love. Unlike RK that fool, teach 10 years also useless. 
 BaiesNoire wrote: 
 Wah Chinese improved!!! 
 Last edited by Eevee Asahi; 25-10-2017 at 01:30 PM..</t>
  </si>
  <si>
    <t>kimby99 wrote: 
 Yes, RK, just call this number for more information on clues. There are different types of clues to many places. Hotline: 6389 2000 (24 hours) 
Yes! They'll very gladly take your happy family onboard!
 Remember to take your medicine k, you don't want to be seasick.</t>
  </si>
  <si>
    <t>magnus wrote: 
So this is how amulets are made</t>
  </si>
  <si>
    <t>shikasushi wrote: 
 Oh oh there's a Disney clues also! 
 Little fellow can wear the Disney romper, buiji can wear her 漏奶蕾丝 dress (just nice, can very easily pop our her nnp to feed little fellow), and AK can wear his Number Homme shirt with executive shoes! What a perfect family!!!!! 
 Buiji what are you waiting for? Upgrade from your fairy now! 
Yes, RK, just call this number for more information on clues. There are different types of clues to many places. Hotline: 6389 2000 (24 hours)</t>
  </si>
  <si>
    <t>Ameliazzz wrote: 
 Her poop will be very sticky to the toilet bowl and flushing can't get rid of it...
 Too much oil 
~无良心~ HardwareZone Forums app
Her poop sliding out of her pi gu like how AK slid into her Facebook private messages and stole her heart?</t>
  </si>
  <si>
    <t>purely a keychain but look like those straw man for poking needles. 
 Eevee Asahi wrote: 
 Is this some religious charm? Looks like vegetarian prawn.</t>
  </si>
  <si>
    <t>Her poop will be very sticky to the toilet bowl and flushing can't get rid of it...
 Too much oil 
 shikasushi wrote: 
 Poop should sink, but buijipoop will float because she's so high on fat content 
~无良心~ HardwareZone Forums app</t>
  </si>
  <si>
    <t>Kwa tio gui.... kia si lang..... Mlmlwml 
 Kleong dd I tonight will hiam bin again 
 kleong wrote: 
 Orleng zz, one more for your collection.</t>
  </si>
  <si>
    <t>grizzly76 wrote: 
 Why choose one when you can have both?
 Our 女神 is 一脚踏两床 one, hokay? 
Wah Chinese improved!!!</t>
  </si>
  <si>
    <t>Oh oh there's a Disney clues also! 
 Little fellow can wear the Disney romper, buiji can wear her 漏奶蕾丝 dress (just nice, can very easily pop our her nnp to feed little fellow), and AK can wear his Number Homme shirt with executive shoes! What a perfect family!!!!! 
 Buiji what are you waiting for? Upgrade from your fairy now!</t>
  </si>
  <si>
    <t>Orleng zz, one more for your collection.
 orangeaple wrote: 
 Actually I very like keychain n charm still can sic somemore?
 Does mdm kam have some other types of keychain/charm not from praying want? 
 __________________
 我對你既景仰，就如滔滔江水連綿不絕，又如黃河氾濫一發不可收拾.</t>
  </si>
  <si>
    <t>Is this some religious charm? Looks like vegetarian prawn. 
 magnus wrote: 
 this keychain nice? i removed the chain and ring.</t>
  </si>
  <si>
    <t>shikasushi wrote: 
 Buiji for your 23rd birthday must ask AK to bring you and little fellow on a clues okay? Time to upgrade from fairy to clues like how you and AK upgrading to an illegitimate family. 
 Can jiak until you song song on clues! Show you some pictures ok!
 Everything your godbro tell me one! 
 Took me abit to get wads clues...thanks for the clues in the peektures. Hahaha. 
 I just woke up to fetch my kids from fairyland.</t>
  </si>
  <si>
    <t>this keychain nice? i removed the chain and ring.</t>
  </si>
  <si>
    <t>Mcjaney wrote: 
 She take clues to where? Need passport right? 
Singapore's passport is now the strongest in the world, buiji faster go make one!</t>
  </si>
  <si>
    <t>Bought from sydney airport 
 Eevee Asahi wrote: 
 That red flip flop is so cute!</t>
  </si>
  <si>
    <t>That red flip flop is so cute! 
 orangeaple wrote: 
 Actually I very like keychain n charm still can sic somemore?
 Does mdm kam have some other types of keychain/charm not from praying want?</t>
  </si>
  <si>
    <t>Confirm. If not, asked ah kua bring tupperware go there pack for her
 magnus wrote: 
 u think commander everyday go to different tua to jiak buffet during nine emperor gods festival? 
 __________________
 我對你既景仰，就如滔滔江水連綿不絕，又如黃河氾濫一發不可收拾.</t>
  </si>
  <si>
    <t>Still insisting to be SIO when ah gua was actually sacked by Navy? And poor Chao ah gua can only like temples from now on. No more Jia Jia from 日月潭.</t>
  </si>
  <si>
    <t>Not surprised if she does!
 magnus wrote: 
 u think commander everyday go to different tua to jiak buffet during nine emperor gods festival?</t>
  </si>
  <si>
    <t>Actually I very like keychain n charm still can sic somemore?
 Does mdm kam have some other types of keychain/charm not from praying want?</t>
  </si>
  <si>
    <t>u think commander everyday go to different tua to jiak buffet during nine emperor gods festival?</t>
  </si>
  <si>
    <t>No need what charm. Print out buiji pic and paste on front door, window or wherever. What demon, what devil see liao will also run away and go puke. Simply too disgusting for any eyes.
 __________________
 我對你既景仰，就如滔滔江水連綿不絕，又如黃河氾濫一發不可收拾.</t>
  </si>
  <si>
    <t>I no have wat lucky charm but just a doll charm</t>
  </si>
  <si>
    <t>Eevee Asahi wrote: 
 Marriage is hard work, really. Most people (including myself) cannot carry on unless we make the choice to magnify the partner’s strengths instead. Whenever I want to nitpick on my AL (trust me, there are LOTS to nitpick at), I remind myself that I am not perfect either. I don’t believe in keeping my unhappy thoughts so I try to let him know either by direct communication or if I feel that I cannot do so without wanting to smash his face
 ,then I email or text him.
 Of course to be very honest, sometimes it is really not meant to be. But we should at least give the relationship many chances so we know we’ve tried. Jiayou! Jiayou mm! The grass is always greener at the other side.
Next time, just cut 2 pages of his passport and let him spend some time in ICA's lockup 
 Then he wont mess with you</t>
  </si>
  <si>
    <t>I always forget to redeem. 
 magnus wrote: 
 wasted leh. can also use for booking hotel then offset from the points.</t>
  </si>
  <si>
    <t>Rainowar wrote: 
 what u mean turn 3 rounds 
See cty gpgt liao...</t>
  </si>
  <si>
    <t>Rainowar wrote: 
 what u mean turn 3 rounds</t>
  </si>
  <si>
    <t>evilcow wrote: 
 Ah kam, moi lucky charm kym ??
 From taiwan and taipei.....
 And got go the 香炉 there turn 3 rounds leh....
 Sent from null using GAGT 
what u mean turn 3 rounds
 __________________
 FU-CK THE PAP
 kematian singapura, bermula dengan Halimah</t>
  </si>
  <si>
    <t>That's nice! They can then wear the red Number Homme shirt and 3/4 pants plus her lacy dress. Maybe AK can even wear the sweater too since clues quite be very cold hor?
 shikasushi wrote: 
 Buiji for your 23rd birthday must ask AK to bring you and little fellow on a clues okay? Time to upgrade from fairy to clues like how you and AK upgrading to an illegitimate family. 
 Can jiak until you song song on clues! Show you some pictures ok!
 Everything your godbro tell me one!</t>
  </si>
  <si>
    <t>wasted leh. can also use for booking hotel then offset from the points. 
 Eevee Asahi wrote: 
 Which cc is that? I think I have never redeemed my cc points before.</t>
  </si>
  <si>
    <t>Which cc is that? I think I have never redeemed my cc points before. 
 magnus wrote: 
 commander kena chop carrot. going to lim and jiak free next week.</t>
  </si>
  <si>
    <t>shikasushi wrote: 
 Buiji for your 23rd birthday must ask AK to bring you and little fellow on a clues okay? Time to upgrade from fairy to clues like how you and AK upgrading to an illegitimate family. 
 Can jiak until you song song on clues! Show you some pictures ok!
 Everything your godbro tell me one! 
She take clues to where? Need passport right?</t>
  </si>
  <si>
    <t>commander kena chop carrot. going to lim and jiak free next week.</t>
  </si>
  <si>
    <t>Shika, that red panda would definitely eat the waffle fries.
 __________________
 Full time student as of August 2017!!</t>
  </si>
  <si>
    <t>Buiji for your 23rd birthday must ask AK to bring you and little fellow on a clues okay? Time to upgrade from fairy to clues like how you and AK upgrading to an illegitimate family. 
 Can jiak until you song song on clues! Show you some pictures ok!
 Everything your godbro tell me one!</t>
  </si>
  <si>
    <t>Which temple is RK going today? Eunos? Bedok? Jurong?</t>
  </si>
  <si>
    <t>kkashy wrote: 
 I have actually, but I am not going to show my bare belly on a forum/public place like she does. 
I don't know why she even bothers to show it, can't even tell that she's pregnant, just looks like a fat tummy.</t>
  </si>
  <si>
    <t>Mcjaney wrote: 
 Thank you! Now let's see what gif Buiji will make. Maybe she'll make one of her timmy growth. � 
I have actually, but I am not going to show my bare belly on a forum/public place like she does.</t>
  </si>
  <si>
    <t>grizzly76 wrote: 
 Sh!t floats 
Poop should sink, but buijipoop will float because she's so high on fat content</t>
  </si>
  <si>
    <t>Ah gu! 
 __________________
 我對你既景仰，就如滔滔江水連綿不絕，又如黃河氾濫一發不可收拾.</t>
  </si>
  <si>
    <t>commander better don't play play.</t>
  </si>
  <si>
    <t>Guangyimmah wrote: 
 Wah Lau. Open up thread all siaoji pre-wedding photo shoot. Knn. Better go pluck red flower to cleanse myself. Lol... if not later my business fail. 
Red flower? I've heard of flower bath before, don't know how to do only. I think I also should do soon, look at Buiji too much liao, scared later her bad luck follow me also.</t>
  </si>
  <si>
    <t>Ah kam, moi lucky charm kym ??
 From taiwan and taipei.....
 And got go the 香炉 there turn 3 rounds leh....
 Sent from null using GAGT</t>
  </si>
  <si>
    <t>grizzly76 wrote: 
 Like this?
Yes, definitely like that!</t>
  </si>
  <si>
    <t>Prepare candle and cotton string as well.
 Guangyimmah wrote: 
 Lol.... okok I go market buy 5 colours flowers.</t>
  </si>
  <si>
    <t>Sh!t floats 
 shikasushi wrote: 
 Buay sai, if something happens to her yolk then she cannot swim leh! 
 __________________
 satirical PS images handcrafted with 100% organic 良心</t>
  </si>
  <si>
    <t>We will cheer for her when her yoltanic goes la la la
 shikasushi wrote: 
 Buay sai, if something happens to her yolk then she cannot swim leh!</t>
  </si>
  <si>
    <t>Buay sai, if something happens to her yolk then she cannot swim leh! 
 Eevee Asahi wrote: 
 Clues jin big. She should aim for a yolk first.</t>
  </si>
  <si>
    <t>Mcjaney wrote: 
 You all really perfected her English! 
He is the 如假包换 trueing de cty mah !!!</t>
  </si>
  <si>
    <t>He’s singing in the sai
 He’s singing in the sai
 giggs1043 wrote: 
 AK 喜欢踩 。。。。。。</t>
  </si>
  <si>
    <t>kimby99 wrote: 
 RK is not 野花 (don’t insult other xiaosan), she is also not 野草 (don’t insult 杉菜). She’s 赛
 路边的野赛，你不要踩
 千万不要让我鼻子坏 
AK 喜欢踩 。。。。。。</t>
  </si>
  <si>
    <t>Remember to avoid jasmine.
 Guangyimmah wrote: 
 Lol.... okok I go market buy 5 colours flowers.</t>
  </si>
  <si>
    <t>Hahahahaha can don’t jump? I don’t go clues kym? Jump liao cannot eat Ilao Ilao.
 Guangyimmah wrote: 
 Lol... Then we can watch live de TITANIC. You jump I jump... Lol...</t>
  </si>
  <si>
    <t>RK is not 野花 (don’t insult other xiaosan), she is also not 野草 (don’t insult 杉菜). She’s 赛
 路边的野赛，你不要踩
 千万不要让我鼻子坏
 magnus wrote:</t>
  </si>
  <si>
    <t>magnus wrote: 
Lol.... okok I go market buy 5 colours flowers.</t>
  </si>
  <si>
    <t>kimby99 wrote: 
 She better not. Later everyone who can’t escape from her bah wu, will all jump. Tragedy!!! 
Lol... Then we can watch live de TITANIC. You jump I jump... Lol...</t>
  </si>
  <si>
    <t>Guangyimmah wrote: 
 Wah Lau. Open up thread all siaoji pre-wedding photo shoot. Knn. Better go pluck red flower to cleanse myself. Lol... if not later my business fail.</t>
  </si>
  <si>
    <t>Hahahahaha GYM also buay tahan her. 
 Guangyimmah wrote: 
 Wah Lau. Open up thread all siaoji pre-wedding photo shoot. Knn. Better go pluck red flower to cleanse myself. Lol... if not later my business fail.</t>
  </si>
  <si>
    <t>Hahahahaha this is a good one! 一脚踏两床. 
 She seems to like collecting her onesies.
 1 formal husband 
 1 informal husband 
 1 暗恋对象
 Maybe she has 1 boyfriend, 1 炮友 too?
 grizzly76 wrote: 
 Why choose one when you can have both?
 Our 女神 is 一脚踏两床 one, hokay?</t>
  </si>
  <si>
    <t>Wah Lau. Open up thread all siaoji pre-wedding photo shoot. Knn. Better go pluck red flower to cleanse myself. Lol... if not later my business fail.</t>
  </si>
  <si>
    <t>Just saying...
 kimby99 wrote: 
 She better not. Later everyone who can’t escape from her bah wu, will all jump. Tragedy!!! 
 __________________
 satirical PS images handcrafted with 100% organic 良心</t>
  </si>
  <si>
    <t>Hahahhaha Charlie Ah Gua Cho!
 Guangyimmah wrote: 
 You sure only a coat of dabian? Lol.... plus that 喝了会让他浴火焚身的捞赛水! 他已经喝得如痴如醉, 欲罢不能! Maybe this the new generation de 淫贱不能遗</t>
  </si>
  <si>
    <t>Why choose one when you can have both?
 Our 女神 is 一脚踏两床 one, hokay?
 shikasushi wrote: 
 Buiji when are you gonna upgrade from fairy to clues? 
 __________________
 satirical PS images handcrafted with 100% organic 良心</t>
  </si>
  <si>
    <t>Clues jin big. She should aim for a yolk first. 
 shikasushi wrote: 
 Buiji when are you gonna upgrade from fairy to clues?</t>
  </si>
  <si>
    <t>She better not. Later everyone who can’t escape from her bah wu, will all jump. Tragedy!!!
 shikasushi wrote: 
 Buiji when are you gonna upgrade from fairy to clues?</t>
  </si>
  <si>
    <t>Eevee Asahi wrote: 
 I suspect ah gua’s eyes have a coating of dabian, that is why he cannot see very well. 
You sure only a coat of dabian? Lol.... plus that 喝了会让他浴火焚身的捞赛水! 他已经喝得如痴如醉, 欲罢不能! Maybe this the new generation de 淫贱不能遗</t>
  </si>
  <si>
    <t>Buiji when are you gonna upgrade from fairy to clues?</t>
  </si>
  <si>
    <t>LOL she look like those 摇头 figurines 
 Is that a llama btw? HAHAHA
 grizzly76 wrote: 
 Here chiu go 
~无良心~ HardwareZone Forums app</t>
  </si>
  <si>
    <t>HAHAHAHAHA 
 BaiesNoire wrote: 
 You’re all wrong. I’m actually more like this while picking flowers:</t>
  </si>
  <si>
    <t>Bump this!!! 
 Mcjaney wrote: 
 That one is all the skilled photo editing people here. Her life itself is a horror movie!</t>
  </si>
  <si>
    <t>Last warning ah CTY! 
 magnus wrote: 
 Aku want to knowing is it trueing ticket ke kusu is no paying money needed.</t>
  </si>
  <si>
    <t>Noing. You have toing buy da tikits. No freeing fairy in Singkapor.
 magnus wrote: 
 Aku want to knowing is it trueing ticket ke kusu is no paying money needed.</t>
  </si>
  <si>
    <t>Ok. It’s still WM then. 
 grizzly76 wrote: 
 Buiji hasn't quoted me much so far; no way</t>
  </si>
  <si>
    <t>Like this?
 Mcjaney wrote: 
 Thank you! Now let's see what gif Buiji will make. Maybe she'll make one of her timmy growth. ?? 
 __________________
 satirical PS images handcrafted with 100% organic 良心</t>
  </si>
  <si>
    <t>magnus wrote: 
 Aku want to knowing is it trueing ticket ke kusu is no paying money needed. 
You all really perfected her English!</t>
  </si>
  <si>
    <t>grizzly76 wrote: 
 GIF Toaster app 
Thank you! Now let's see what gif Buiji will make. Maybe she'll make one of her timmy growth. ??</t>
  </si>
  <si>
    <t>Aku want to knowing is it trueing ticket ke kusu is no paying money needed.
 grizzly76 wrote: 
 Translated: Trueing dat Buiji wuld money pay for fairy tiket?</t>
  </si>
  <si>
    <t>grahf23 wrote: 
 Even worse when u all give her a "makeover"..lol
 Guess she can go act in horror movie as the antagonist...lol
 Sent from 谁能凭爱意要富士山私有 using GAGT 
That one is all the skilled photo editing people here. Her life itself is a horror movie!</t>
  </si>
  <si>
    <t>Buiji hasn't quoted me much so far; no way 
 Eevee Asahi wrote: 
 You die. Now RK must be in a dilemma, trying to choose WM or you. 
 __________________
 satirical PS images handcrafted with 100% organic 良心</t>
  </si>
  <si>
    <t>Dunno if RK repaid the money she owed her part time photographer/tablehead/jasminesister LJH or not.
 magnus wrote: 
 Cannot be I toh tiap right?</t>
  </si>
  <si>
    <t>Cannot be I toh tiap right?
 Eevee Asahi wrote: 
 Must sponsor your fairy ticket too?</t>
  </si>
  <si>
    <t>Translated: Trueing dat Buiji wuld money pay for fairy tiket?
 Eevee Asahi wrote: 
 Must sponsor your fairy ticket too? 
 __________________
 satirical PS images handcrafted with 100% organic 良心</t>
  </si>
  <si>
    <t>You die. Now RK must be in a dilemma, trying to choose WM or you. 
 grizzly76 wrote: 
 Here chiu go</t>
  </si>
  <si>
    <t>Must sponsor your fairy ticket too?
 magnus wrote: 
 Commander kam, do pm cty if u need a part time photographer for your next island visit.</t>
  </si>
  <si>
    <t>Yes our lives cannot be half as bad as RK’s. 
 Ameliazzz wrote: 
 These photos helped me to see some light at the end of the tunnel</t>
  </si>
  <si>
    <t>websai is on top of the ss, below the time.
 Astounded wrote: 
 GG. What website is this?? She is really infamous ah?? 
 __________________
 我對你既景仰，就如滔滔江水連綿不絕，又如黃河氾濫一發不可收拾.</t>
  </si>
  <si>
    <t>Here chiu go 
 Ameliazzz wrote: 
 HAHAHAHAHA
 can make a new gif that includes just the waggle parts???
~无良心~ HardwareZone Forums app
 __________________
 satirical PS images handcrafted with 100% organic 良心</t>
  </si>
  <si>
    <t>GIF Toaster app 
 Mcjaney wrote: 
 HAHAHA. How you make gifs? 
 __________________
 satirical PS images handcrafted with 100% organic 良心</t>
  </si>
  <si>
    <t>Commander kam, do pm cty if u need a part time photographer for your next island visit.</t>
  </si>
  <si>
    <t>Mcjaney wrote: 
 Really cannot come on here and eat. See her face, immediately spoil appetite. And I'm the kind that can watch extreme gore movies and eat happily. Buiji is amazing, "horror" movie directors spend so much to try and make people sick to their stomach or feel gross, Buiji can do it by just taking photos. Power ah! 
Even worse when u all give her a "makeover"..lol
 Guess she can go act in horror movie as the antagonist...lol
 Sent from 谁能凭爱意要富士山私有 using GAGT</t>
  </si>
  <si>
    <t>lim milo and green tea.
 shikasushi wrote: 
 At least she had guni hun to drink lor, poor Nina Kam doesn't.</t>
  </si>
  <si>
    <t>magnus wrote: 
 13th generation fake tangki is it last time lim too much gong gong guni hun? 
At least she had guni hun to drink lor, poor Nina Kam doesn't.</t>
  </si>
  <si>
    <t>grizzly76 wrote: 
 Buiji waggles her head at chiu! 
 (spot the subliminal image btw )
HAHAHA. How you make gifs?</t>
  </si>
  <si>
    <t>grahf23 wrote: 
 Haha ok... That's what i do too.. Always avpid here during meal time..
 Sent from 谁能凭爱意要富士山私有 using GAGT 
Really cannot come on here and eat. See her face, immediately spoil appetite. And I'm the kind that can watch extreme gore movies and eat happily. Buiji is amazing, "horror" movie directors spend so much to try and make people sick to their stomach or feel gross, Buiji can do it by just taking photos. Power ah!</t>
  </si>
  <si>
    <t>GG. What website is this?? She is really infamous ah??
 giggs1043 wrote: 
 I help u stop</t>
  </si>
  <si>
    <t>Astounded wrote: 
 Hi Giggs. I have to stop giggling soon. Lol. 
I help u stop</t>
  </si>
  <si>
    <t>HAHAHAHAHA
 can make a new gif that includes just the waggle parts???
 grizzly76 wrote: 
 Buiji waggles her head at chiu! 
 (spot the subliminal image btw )
~无良心~ HardwareZone Forums app</t>
  </si>
  <si>
    <t>Buiji waggles her head at chiu! 
 (spot the subliminal image btw )
 __________________
 satirical PS images handcrafted with 100% organic 良心</t>
  </si>
  <si>
    <t>Mcjaney wrote: 
 No la. I ate without coming on here. Finish eating then come on here. �� 
Haha ok... That's what i do too.. Always avpid here during meal time..
 Sent from 谁能凭爱意要富士山私有 using GAGT</t>
  </si>
  <si>
    <t>13th generation fake tangki is it last time lim too much gong gong guni hun?</t>
  </si>
  <si>
    <t>Hi Giggs. I have to stop giggling soon. Lol. 
 giggs1043 wrote: 
 U r giggly I am giggs. Hi~~~~</t>
  </si>
  <si>
    <t>grahf23 wrote: 
 Not bad... Saw her pics still got appetites to eat
 Sent from 谁能凭爱意要富士山私有 using GAGT 
No la. I ate without coming on here. Finish eating then come on here. ????</t>
  </si>
  <si>
    <t>Like also can. Hehehe
 magnus wrote:</t>
  </si>
  <si>
    <t>Aiyoh. What light you see? Is it green light? 
 Ameliazzz wrote: 
 These photos helped me to see some light at the end of the tunnel</t>
  </si>
  <si>
    <t>magnus wrote: 
古哥 favourite kam gong</t>
  </si>
  <si>
    <t>Mcjaney wrote: 
 Yes! Hahaha. I had 3 brownies today. Tomorrow going to spend an hour on the elliptical machine ah. Cannot cannot, later become like buiji. 
Not bad... Saw her pics still got appetites to eat
 Sent from 谁能凭爱意要富士山私有 using GAGT</t>
  </si>
  <si>
    <t>BaiesNoire wrote: 
 You go park yourself at blk 438 lah. See got luck or not. 
 Now busy. Later Hong puey u</t>
  </si>
  <si>
    <t>giggs1043 wrote: 
 U r giggly I am giggs. Hi~~~~ 
 __________________
 satirical PS images handcrafted with 100% organic 良心</t>
  </si>
  <si>
    <t>Astounded wrote: 
 Good morning all. Your posts all make me laugh so much I have to look down and not let people see me giggling at the phone. Hahahaha. My colleagues must be thinking I have gone bonkers due to stress. Lol. 
 Couldn’t stop laughing ever since I saw those pics at kusu. Her face. Her expressions. And his 3/4 pants. Omg. Lol. And I haven’t even had any alcohol And I am giggly. 
U r giggly I am giggs. Hi~~~~</t>
  </si>
  <si>
    <t>grizzly76 wrote: 
 Can you handle so much Buiji-ness? 
Walking out of coffee bean and tea leaves que</t>
  </si>
  <si>
    <t>grahf23 wrote: 
 And those who wanna diet
 Sent from 谁能凭爱意要富士山私有 using GAGT 
Yes! Hahaha. I had 3 brownies today. Tomorrow going to spend an hour on the elliptical machine ah. Cannot cannot, later become like buiji.</t>
  </si>
  <si>
    <t>Can you handle so much Buiji-ness? 
 Ameliazzz wrote: 
 These photos helped me to see some light at the end of the tunnel
~无良心~ HardwareZone Forums app
 __________________
 satirical PS images handcrafted with 100% organic 良心</t>
  </si>
  <si>
    <t>Mcjaney wrote: 
 Psychologists should recommend this thread for stress relief or anger management. Sure help. 
And those who wanna diet
 Sent from 谁能凭爱意要富士山私有 using GAGT</t>
  </si>
  <si>
    <t>Ameliazzz wrote: 
 These photos helped me to see some light at the end of the tunnel
Psychologists should recommend this thread for stress relief or anger management. Sure help.</t>
  </si>
  <si>
    <t>Ameliazzz wrote: 
 These photos helped me to see some light at the end of the tunnel
~无良心~ HardwareZone Forums app
Wah who's that chio bu? 
 Fann Wong very chio, but who's the other one that's so damn chio? 
 Dayuuuuuum, need to share her phone number online to everyone cos sic! Good things must share!</t>
  </si>
  <si>
    <t>These photos helped me to see some light at the end of the tunnel
 Astounded wrote: 
 Good morning all. Your posts all make me laugh so much I have to look down and not let people see me giggling at the phone. Hahahaha. My colleagues must be thinking I have gone bonkers due to stress. Lol. 
 Couldn’t stop laughing ever since I saw those pics at kusu. Her face. Her expressions. And his 3/4 pants. Omg. Lol. And I haven’t even had any alcohol And I am giggly. 
~无良心~ HardwareZone Forums app</t>
  </si>
  <si>
    <t>BaiesNoire wrote: 
 Why you go and think of such things!?!?? Go drink a shot of moonshine and you will be bo dai ji liao. ?? 
I don't know. You mentioned maxi pads and that immediately came to mind. ???? Wah. I trying very hard to not drink tonight. ????
 Buiji, why you so disgusting? Put such images in my head!!</t>
  </si>
  <si>
    <t>I'm a layman. Both are black magic, but 下蛊 mostly will need to find five most poisonous animals.
 kimby99 wrote: 
 Master Magnus, 下蛊 n 下降头 is it the same?</t>
  </si>
  <si>
    <t>Good morning all. Your posts all make me laugh so much I have to look down and not let people see me giggling at the phone. Hahahaha. My colleagues must be thinking I have gone bonkers due to stress. Lol. 
 Couldn’t stop laughing ever since I saw those pics at kusu. Her face. Her expressions. And his 3/4 pants. Omg. Lol. And I haven’t even had any alcohol And I am giggly.</t>
  </si>
  <si>
    <t>Quala98 wrote: 
 Sad.. No one Hong puey me 
You go park yourself at blk 438 lah. See got luck or not.</t>
  </si>
  <si>
    <t>Mcjaney wrote: 
 Walau. I bet her discharge sure thick, yellow and smelly ah. Think about it, I want to puke. 
Why you go and think of such things!?!?? Go drink a shot of moonshine and you will be bo dai ji liao. ??</t>
  </si>
  <si>
    <t>grizzly76 wrote: 
 This brand? 
Yes that’s right! But the pads need to be ten times the size for Buiji.</t>
  </si>
  <si>
    <t>This brand? 
 BaiesNoire wrote: 
 Aiya you two no need worry. Whatever discharge Buiji have, can use AK’s maxi pads to soak up. Problem solved. 
 __________________
 satirical PS images handcrafted with 100% organic 良心</t>
  </si>
  <si>
    <t>BaiesNoire wrote: 
 Aiya you two no need worry. Whatever discharge Buiji have, can use AK’s maxi pads to soak up. Problem solved. 
Walau. I bet her discharge sure thick, yellow and smelly ah. Think about it, I want to puke.</t>
  </si>
  <si>
    <t>Sad.. No one Hong puey me</t>
  </si>
  <si>
    <t>Eevee Asahi wrote: 
 Eeeeeeee I know what you are talking about. 
Aiya you two no need worry. Whatever discharge Buiji have, can use AK’s maxi pads to soak up. Problem solved.</t>
  </si>
  <si>
    <t>Eeeeeeee I know what you are talking about. 
 grizzly76 wrote: 
 In my googling, I found out that mucopurulent discharges are not limited to just the eyes 
 I won't say any more except Buiji may suffer from both</t>
  </si>
  <si>
    <t>grizzly76 wrote: 
 The nose and ears are borrowed from a "famous" EDMWer one btw 
Who? Cover her nose she still look ugly. Buiji really no hope.</t>
  </si>
  <si>
    <t>In my googling, I found out that mucopurulent discharges are not limited to just the eyes 
 I won't say any more except Buiji may suffer from both 
 Eevee Asahi wrote: 
 You used such Cheem terms RK how to understand? She only understands it if you write it as “BAK SAI”. 
 __________________
 satirical PS images handcrafted with 100% organic 良心</t>
  </si>
  <si>
    <t>BaiesNoire wrote: 
 Or maybe AK thinks this is sibei sexy. He tio gong tao mah so maybe when he sees other men looking at her, he thinks Wah I am big man sibei eh sai, so many men checking out my love my girl. ?? 
If that's the case, AK! Men not checking out your girl. They're wondering why this fat pig dare to come out like that. They sure go home and tell their wives/sisters/gfs/mothers what they saw and how traumatised they were.</t>
  </si>
  <si>
    <t>Hahahahhahaha 
 Mcjaney wrote: 
 If I went on a treasure hunt, and he turned out to be the treasure, I will bury again. ??</t>
  </si>
  <si>
    <t>You used such Cheem terms RK how to understand? She only understands it if you write it as “BAK SAI”. 
 grizzly76 wrote: 
 Oh no, the 老字号 sentimental tea causes mucopurulent discharge and cataracts</t>
  </si>
  <si>
    <t>The nose and ears are borrowed from a "famous" EDMWer one btw 
 Mcjaney wrote: 
 Rabbits super cute, buiji cannot be one! 
 __________________
 satirical PS images handcrafted with 100% organic 良心</t>
  </si>
  <si>
    <t>Mcjaney wrote: 
 It just goes to show that he really don't care lor. If I wear something that I think is nice but my hubby says isn't, he die die also won't let me out. AK is like, "Aiya. Stuck with this siao cb, better give in to her, later she kick me out." No love lor. 
Or maybe AK thinks this is sibei sexy. He tio gong tao mah so maybe when he sees other men looking at her, he thinks Wah I am big man sibei eh sai, so many men checking out my love my girl. ??</t>
  </si>
  <si>
    <t>grizzly76 wrote: 
 Buiji wants to be a labbit 
Rabbits super cute, buiji cannot be one!</t>
  </si>
  <si>
    <t>Eevee Asahi wrote: 
 Marriage is hard work, really. Most people (including myself) cannot carry on unless we make the choice to magnify the partner’s strengths instead. Whenever I want to nitpick on my AL (trust me, there are LOTS to nitpick at), I remind myself that I am not perfect either. I don’t believe in keeping my unhappy thoughts so I try to let him know either by direct communication or if I feel that I cannot do so without wanting to smash his face ,then I email or text him. 
 Of course to be very honest, sometimes it is really not meant to be. But we should at least give the relationship many chances so we know we’ve tried. Jiayou! Jiayou mm! The grass is always greener at the other side. 
To buiji, marriage is disposable. Can throw away just like that and not even get a divorce. Really goes to show what kind of upbringing she had.</t>
  </si>
  <si>
    <t>grizzly76 wrote: 
 Oh no, the 老字号 sentimental tea causes mucopurulent discharge and cataracts 
Because that tea got 加料的。</t>
  </si>
  <si>
    <t>Buiji wants to be a labbit 
 Mcjaney wrote: 
 ?????? You super creative ah. Buiji, want to be a donkey not? Actually, it fits you, cos you already are an a**. 
 __________________
 satirical PS images handcrafted with 100% organic 良心</t>
  </si>
  <si>
    <t>Eevee Asahi wrote: 
 I suspect ah gua’s eyes have a coating of dabian, that is why he cannot see very well. 
I think so too! 肥鬼遮眼!</t>
  </si>
  <si>
    <t>Eevee Asahi wrote: 
 I suspect ah gua’s eyes have a coating of dabian, that is why he cannot see very well. 
All the eye sai blocking his vision.</t>
  </si>
  <si>
    <t>Oh no, the 老字号 sentimental tea causes mucopurulent discharge and cataracts 
 Eevee Asahi wrote: 
 I suspect ah gua’s eyes have a coating of dabian, that is why he cannot see very well. 
 __________________
 satirical PS images handcrafted with 100% organic 良心</t>
  </si>
  <si>
    <t>shikasushi wrote: 
 No leh, she's a winner y'know! 
 She won AK over, what a huuuuuuuuuuuuuuuuuuuuuuuuuuge treasure! 
If I went on a treasure hunt, and he turned out to be the treasure, I will bury again. ??</t>
  </si>
  <si>
    <t>grizzly76 wrote: 
 Buiji can make a cameo as the stubborn donkey when she's talking about AK... "He hor... he hor... he hor... is my spehrm dunno." 
?????? You super creative ah. Buiji, want to be a donkey not? Actually, it fits you, cos you already are an a**.</t>
  </si>
  <si>
    <t>Mcjaney wrote: 
 Buiji everything also lose to other people. Godbro also lose. What a sad life. 
No leh, she's a winner y'know! 
 She won AK over, what a huuuuuuuuuuuuuuuuuuuuuuuuuuge treasure!</t>
  </si>
  <si>
    <t>BaiesNoire wrote: 
 Actually hor if I wear that, my AL would not let me out of the house! lol. 
 But Buiji’s AK much more easy-going. She wear until like this, he also let her out.
 #diediewanttodragBuijiin 
It just goes to show that he really don't care lor. If I wear something that I think is nice but my hubby says isn't, he die die also won't let me out. AK is like, "Aiya. Stuck with this siao cb, better give in to her, later she kick me out." No love lor.</t>
  </si>
  <si>
    <t>shikasushi wrote: 
 Actually hor, my godbro delivers in less than 1 second! 
 Buiji can try and her godbro will probably deliver in about 5 seconds, cos she got no wifi, only data. 
Buiji everything also lose to other people. Godbro also lose. What a sad life.</t>
  </si>
  <si>
    <t>Eevee Asahi wrote: 
 I suspect ah gua’s eyes have a coating of dabian, that is why he cannot see very well. 
The dabian is probably buiji's, like how she boiled him pubes water.
 Love potion!</t>
  </si>
  <si>
    <t>I suspect ah gua’s eyes have a coating of dabian, that is why he cannot see very well. 
 BaiesNoire wrote: 
 Actually hor if I wear that, my AL would not let me out of the house! lol. 
 But Buiji’s AK much more easy-going. She wear until like this, he also let her out.
 #diediewanttodragBuijiin</t>
  </si>
  <si>
    <t>Buiji can make a cameo as the stubborn donkey when she's talking about AK... "He hor... he hor... he hor... is my spehrm dunno."
 Mcjaney wrote: 
 Loud was the voice of the lonely goatherd
 Lay ee odl lay ee odl-oo
 Love the Sound of Music!!!
 Pretty sure Buiji won't know what it us. 
 __________________
 satirical PS images handcrafted with 100% organic 良心</t>
  </si>
  <si>
    <t>Marriage is hard work, really. Most people (including myself) cannot carry on unless we make the choice to magnify the partner’s strengths instead. Whenever I want to nitpick on my AL (trust me, there are LOTS to nitpick at), I remind myself that I am not perfect either. I don’t believe in keeping my unhappy thoughts so I try to let him know either by direct communication or if I feel that I cannot do so without wanting to smash his face ,then I email or text him. 
 Of course to be very honest, sometimes it is really not meant to be. But we should at least give the relationship many chances so we know we’ve tried. Jiayou! Jiayou mm! The grass is always greener at the other side. 
 Ameliazzz wrote: 
 Mine got none 
 I often look forward to 第二春</t>
  </si>
  <si>
    <t>Mcjaney wrote: 
 You wear that out, sure your pic will appear online! ???? 
Actually hor if I wear that, my AL would not let me out of the house! lol. 
 But Buiji’s AK much more easy-going. She wear until like this, he also let her out.
 #diediewanttodragBuijiin</t>
  </si>
  <si>
    <t>Mcjaney wrote: 
 Wah! Your Godbro also power. Faster also 5 seconds only. ?? 
Actually hor, my godbro delivers in less than 1 second! 
 Buiji can try and her godbro will probably deliver in about 5 seconds, cos she got no wifi, only data.</t>
  </si>
  <si>
    <t>BaiesNoire wrote: 
 You’re all wrong. I’m actually more like this while picking flowers:
You wear that out, sure your pic will appear online! ????</t>
  </si>
  <si>
    <t>What if... Buiji calls AK dear not because of love but because dear is like 弟儿 or 爹儿? AK can be her daddy and her disciple/follower leh, ai seh sia.</t>
  </si>
  <si>
    <t>grizzly76 wrote: 
 Buiji can prepare some brack brack stuff for kids who have been naughty though... 
She cannot. She has to keep that for her own child. She prepare for other children, nina kam will have nothing.</t>
  </si>
  <si>
    <t>shikasushi wrote: 
 Actually my godbro very nice also 
 #GodBroofManyYears
 #ThanksKorForAlwaysBeingThereForMe
 #EverywhereIGo
 #JustACallAwayandIGotItIn5Seconds
 #BlessedToHaveYouAsMyGodBrother 
Wah! Your Godbro also power. Faster also 5 seconds only. ??</t>
  </si>
  <si>
    <t>grizzly76 wrote: 
 High on a hill was a lonely goatherd
 layeeodelayeeodllayheehoo... 
 Loud was the voice of the lonely goatherd
 Lay ee odl lay ee odl-oo
 Love the Sound of Music!!!
 Pretty sure Buiji won't know what it us.</t>
  </si>
  <si>
    <t>shikasushi wrote: 
 Mcjaney wrote: 
 Must carry the basket, must tie your hair into pigtails also okay? Then wear this:
 ???? 
 grizzly76 wrote: 
 High on a hill was a lonely goatherd
 layeeodelayeeodllayheehoo... 
 You’re all wrong. I’m actually more like this while picking flowers:</t>
  </si>
  <si>
    <t>Buiji can prepare some brack brack stuff for kids who have been naughty though...
 Mcjaney wrote: 
 Don't ah. Father Christmas usually very jolly. He become Father Christmas, children sure cry. 
 __________________
 satirical PS images handcrafted with 100% organic 良心</t>
  </si>
  <si>
    <t>Mcjaney wrote: 
 Ya lor. Where to find such good godbros? Her life really damn good. Can anyhow spend money, almost everyday can go out and walk around, can eat good food also. ???? 
Actually my godbro very nice also 
 #GodBroofManyYears
 #ThanksKorForAlwaysBeingThereForMe
 #EverywhereIGo
 #JustACallAwayandIGotItIn5Seconds
 #BlessedToHaveYouAsMyGodBrother</t>
  </si>
  <si>
    <t>https://goo.gl/images/TMi9U9
 This reminds me of Buiji. Lol</t>
  </si>
  <si>
    <t>Back cuz bored
Posted from Kanako Takatsuki's heart using HardwareZone Forums app</t>
  </si>
  <si>
    <t>High on a hill was a lonely goatherd
 layeeodelayeeodllayheehoo... 
 BaiesNoire wrote: 
 Must I also sing songs and kick my heels? ?? 
 __________________
 satirical PS images handcrafted with 100% organic 良心</t>
  </si>
  <si>
    <t>BaiesNoire wrote: 
 Can lah Ah Gua can be Father Christmas this year. The tummy size almost there liao. 
Don't ah. Father Christmas usually very jolly. He become Father Christmas, children sure cry.</t>
  </si>
  <si>
    <t>BaiesNoire wrote: 
 Ok ok I’ll just twirl around when no one is looking then. 
Must carry the basket, must tie your hair into pigtails also okay? Then wear this:
 ????</t>
  </si>
  <si>
    <t>BaiesNoire wrote: 
 Ok ok I’ll just twirl around when no one is looking then.</t>
  </si>
  <si>
    <t>magnus wrote: 
 That sweater must be for christmas wong to wear during Dec when taking photos. 
Can lah Ah Gua can be Father Christmas this year. The tummy size almost there liao.</t>
  </si>
  <si>
    <t>Ruoyenne wrote: 
 Buiji get these chops if she goes to China and Taiwan.
Must shave her first, then the chop will stick. ??</t>
  </si>
  <si>
    <t>Mcjaney wrote: 
 That one, somebody might call the mental hospital to lock you up! 
Ok ok I’ll just twirl around when no one is looking then.</t>
  </si>
  <si>
    <t>shikasushi wrote: 
 Not forgetting her godbros who will take care of her and buy her 4 packets of durian! And a not pure diamond ring! 
Ya lor. Where to find such good godbros? Her life really damn good. Can anyhow spend money, almost everyday can go out and walk around, can eat good food also. ????</t>
  </si>
  <si>
    <t>That sweater must be for christmas wong to wear during Dec when taking photos.</t>
  </si>
  <si>
    <t>Eevee Asahi wrote: 
 Use fresh elderflower? Does it taste like IKEA’s elderflower drink? I quite like that. 
Yes and yes. But not as sweet. And lighter tasting.</t>
  </si>
  <si>
    <t>Buiji get these chops if she goes to China and Taiwan.
 *-*无名*-* wrote: 
 Buiji also got a lot of chops!! If only Pulau Ubin is not Singapore</t>
  </si>
  <si>
    <t>BaiesNoire wrote: 
 Must I also sing songs and kick my heels? ?? 
That one, somebody might call the mental hospital to lock you up!</t>
  </si>
  <si>
    <t>kkashy wrote: 
 He drinks it neat :/ leaves it outside in the garden to cool. I don't really like to drink that much hahaha. I just take sips of whatever he has.
 There was one time we travelled, I had hot mead for dinner with a bowl of soup. He had a huge mug of beer. Went to tour the old town, had three vodka shots each at a pop up store, went home and we bought 6 100 bottles of vodka. I drank mine with coke. 
 He had his neat. I drank like 10% of what we had. I became tipsy very quickly, and it seemed like one more sip tipped me over to being drunk, and we had a lot of fun that night LOL. Apparently I am very giggly and touchy when drunk. AL was totally sober. I deeply regretted it the next morning.
 He even had beer for breakfast the next morning. I pushed it away and told him to keep it far away from me because the smell was making me nauseous. Lmao.
 I do not hold my alcohol that well, so I don't drink too much ;p plus SG is too warm for me to enjoy drinking. I don't drink in SG hahaha 
The Polish love their vodka. Haha. And their bodies can tolerate alcohol better. Asians, usually not as good, but there are always the exceptions. ????
 I drank more in SG than here, cos SG I had friends to go drink with. My hubby doesn't drink at all, quite sian at times, but good also, constantly got designated driver. When we all go for summer vacation, my mil and I will start drinking at lunch, but really must pace myself, or not sure gone also. ????</t>
  </si>
  <si>
    <t>Not forgetting her godbros who will take care of her and buy her 4 packets of durian! And a not pure diamond ring!
 BaiesNoire wrote: 
 $28k last year yo yo yo!!!</t>
  </si>
  <si>
    <t>Use fresh elderflower? Does it taste like IKEA’s elderflower drink? I quite like that. 
 BaiesNoire wrote: 
 Apple pie moonshine Now we are talking. Sounds nice!
 I should get the elderflower champagne recipe from my MIL. But I know it’s a lot of work. First gotta go walk walk and find and pick the flowers first. Zzzzzz. Lol</t>
  </si>
  <si>
    <t>El Hadji Diouf wrote: 
 quite 'envy' her leh no need to work yet still can spend $$$ on food and some useless mud. 
$28k last year yo yo yo!!!</t>
  </si>
  <si>
    <t>Mcjaney wrote: 
 I'll go ask his uncle how he makes it. His uncle has a garage fridge, filled with his own blackberry wine and beside it, jars of moonshine. The blackberry wine strong also, but has this very strong sour taste, I still don't know if I like it or not.
 Hahaha. Pick flowers. Can la, pretend you're in a storybook or Hallmark movie. ???? 
Must I also sing songs and kick my heels? ??</t>
  </si>
  <si>
    <t>shikasushi wrote: 
 Good morning!!
 Good morning to you too, buiji. Everybody here wake up early everyday to go to work or send their kids to school, but you wake up early to go jalan jalan cos you don't want to be noticed by the people you challenged. Thought you want to stir big big one? 
 So today go jalan jalan where ah? Go bai bai? Or go KKH nope free biscuits? 
quite 'envy' her leh no need to work yet still can spend $$$ on food and some useless mud.</t>
  </si>
  <si>
    <t>Mcjaney wrote: 
 Cos normal people find good partners that compliment their personalities and share responsibilities. ???? buiji only know how to find old men that can't even keep a simple job. 
That’s because Buiji is so not normal. Lol</t>
  </si>
  <si>
    <t>BaiesNoire wrote: 
 Apple pie moonshine Now we are talking. Sounds nice!
 I should get the elderflower champagne recipe from my MIL. But I know it’s a lot of work. First gotta go walk walk and find and pick the flowers first. Zzzzzz. Lol 
I'll go ask his uncle how he makes it. His uncle has a garage fridge, filled with his own blackberry wine and beside it, jars of moonshine. The blackberry wine strong also, but has this very strong sour taste, I still don't know if I like it or not.
 Hahaha. Pick flowers. Can la, pretend you're in a storybook or Hallmark movie. ????</t>
  </si>
  <si>
    <t>kkashy wrote: 
Glittery vodka? The color is so pretty!!</t>
  </si>
  <si>
    <t>Mcjaney wrote: 
 Moonshine really is no joke. First time I tried it, his whole family watched and laughed at my reaction. *********
 What do you drink his vodka with? 
He drinks it neat :/ leaves it outside in the garden to cool. I don't really like to drink that much hahaha. I just take sips of whatever he has.
 There was one time we travelled, I had hot mead for dinner with a bowl of soup. He had a huge mug of beer. Went to tour the old town, had three vodka shots each at a pop up store, went home and we bought 6 100 bottles of vodka. I drank mine with coke. 
 He had his neat. I drank like 10% of what we had. I became tipsy very quickly, and it seemed like one more sip tipped me over to being drunk, and we had a lot of fun that night LOL. Apparently I am very giggly and touchy when drunk. AL was totally sober. I deeply regretted it the next morning.
 He even had beer for breakfast the next morning. I pushed it away and told him to keep it far away from me because the smell was making me nauseous. Lmao.
 I do not hold my alcohol that well, so I don't drink too much ;p plus SG is too warm for me to enjoy drinking. I don't drink in SG hahaha</t>
  </si>
  <si>
    <t>magnus wrote: 
 13th generation fake tangki everyday toh tiap is not easy. Waiting for 13th and 15th Nov to come. 
I waiting for good show. 玩死她。</t>
  </si>
  <si>
    <t>shikasushi wrote: 
 Mehnohnner breakfast of double McSpicy without lettuce? Throw in a milo peng! 
Milo peng less ice!!!</t>
  </si>
  <si>
    <t>Eevee Asahi wrote: 
 So many of your ALs are pretty perfect! Can make money can do housework can cook. My AL is reliable when it comes to clearing the choked pipes in the toilets or replacing electrical appliances but he cannot cook or clean to save his life so I told him very nicely to keep his day job and leave those stuff to me. 
My AL can do housework if his life depends on it. Otherwise he can’t be bothered. He said I sub contract this job to you and I sub contract it to the helper. Lol. My AL can cook very well. But but but whenever he cooks, it’s like kitchen 天下大乱。</t>
  </si>
  <si>
    <t>BaiesNoire wrote: 
 Most likely it’s MacNonner breakfast delivery. 
Mehnohnner breakfast of double McSpicy without lettuce? Throw in a milo peng!</t>
  </si>
  <si>
    <t>13th generation fake tangki everyday toh tiap is not easy. Waiting for 13th and 15th Nov to come.</t>
  </si>
  <si>
    <t>grizzly76 wrote: 
 It's good courtesy to return a smile 
Eh this is probably Singapore's greatest horror story, I need to 收驚.</t>
  </si>
  <si>
    <t>shikasushi wrote: 
 And from the morning eat kek on her stool? 
Most likely it’s MacNonner breakfast delivery.</t>
  </si>
  <si>
    <t>Eevee Asahi wrote: 
 So many of your ALs are pretty perfect! Can make money can do housework can cook. My AL is reliable when it comes to clearing the choked pipes in the toilets or replacing electrical appliances but he cannot cook or clean to save his life so I told him very nicely to keep his day job and leave those stuff to me. 
Cos normal people find good partners that compliment their personalities and share responsibilities. ???? buiji only know how to find old men that can't even keep a simple job.</t>
  </si>
  <si>
    <t>Mcjaney wrote: 
 Yeah. But I'm waiting for Thanksgiving and Christmas, want to drink more of it. His uncle makes an apple pie moonshine, still strong, but tastes very Christmas-y. Your Mil's elderflower champagne sounds very shiok! 
Apple pie moonshine Now we are talking. Sounds nice!
 I should get the elderflower champagne recipe from my MIL. But I know it’s a lot of work. First gotta go walk walk and find and pick the flowers first. Zzzzzz. Lol</t>
  </si>
  <si>
    <t>grizzly76 wrote: 
 PSA: The NSL is slow today; pray hard that you don't get stuck in the same cabin as Buiji 
Nowadays she take bus one, can sit down and go so far, it's like a big big cab to her.</t>
  </si>
  <si>
    <t>All the llao llao talk yesterday...
 Maybe buiji thinking "ningbu cannot eat llao llao lah so healthy, ningbu only like 老老的男人 and is looking forward to be a 姥姥" 
 Okay I know llao llao isn't pronounced lao lao but buiji doesn't know the correct pronunciation so let's just leave it at that</t>
  </si>
  <si>
    <t>grizzly76 wrote: 
 It's good courtesy to return a smile 
Scared die me! ??</t>
  </si>
  <si>
    <t>Eevee Asahi wrote: 
 Elderflower champagne sounds really yum! 
It is! It’s not very strong but sweet and slightly fizzy! My AL used to sneak a bottle out to drink with his friends when he was a teenager ??</t>
  </si>
  <si>
    <t>PSA: The NSL is slow today; pray hard that you don't get stuck in the same cabin as Buiji 
 __________________
 satirical PS images handcrafted with 100% organic 良心</t>
  </si>
  <si>
    <t>kkashy wrote: 
 My goodness ;o moonshine is lethal LOL. 
 It tastes more like a muted vodka (it's cloudy instead of clear). I have no idea how to describe it.. hahaha. 
Moonshine really is no joke. First time I tried it, his whole family watched and laughed at my reaction. ??
 What do you drink his vodka with?</t>
  </si>
  <si>
    <t>BaiesNoire wrote: 
 Good morning. Here’s a smile to brighten your day 
FUGLY AF omg</t>
  </si>
  <si>
    <t>BaiesNoire wrote: 
 People Tai Tai maybe today stay home in her mansion and watch tv series on her mobile phone. Got fan blow blow. So shiok. 
And from the morning eat kek on her stool?</t>
  </si>
  <si>
    <t>BaiesNoire wrote: 
 That’s actually what I imagined moonshine to taste like. I think I’ll pass. 
Yeah. But I'm waiting for Thanksgiving and Christmas, want to drink more of it. His uncle makes an apple pie moonshine, still strong, but tastes very Christmas-y. Your Mil's elderflower champagne sounds very shiok!</t>
  </si>
  <si>
    <t>Mcjaney wrote: 
 Hahaha. Wake up already damn on to hoot ah! 
Saw a guy peeing at a train station leh, if I really wanted to hoot I would've gone to hoot his kkj</t>
  </si>
  <si>
    <t>kkashy wrote: 
 My AL bought a crate of beer (6.5l total) for 8€ yesterday during grocery trip hehe. He is going to have fun. He can drink entire crate without getting drunk. Maybe 20% tipsy. 
Also.. he bought something magical called "unicorn semen". Mint liquor with glitter in it. I tried uploading a gif of it but unable to 
 He will be keeping it till I can have a tiny sip hahaha.
 Last edited by kkashy; 25-10-2017 at 07:50 AM..</t>
  </si>
  <si>
    <t>Those pics are so epic fugly.
 How does buiji hav the shame to even step out?
 How does AK get it on with this kind of monstrous thing? 22 Yo but look like this shiat, whats the advantage?
 Sent from Somewhere Loh using GAGT</t>
  </si>
  <si>
    <t>Mine got none 
 I often look forward to 第二春
 Eevee Asahi wrote: 
 So many of your ALs are pretty perfect! Can make money can do housework can cook. My AL is reliable when it comes to clearing the choked pipes in the toilets or replacing electrical appliances but he cannot cook or clean to save his life so I told him very nicely to keep his day job and leave those stuff to me. 
~无良心~ HardwareZone Forums app</t>
  </si>
  <si>
    <t>My AL bought a crate of beer (6.5l total) for 8€ yesterday during grocery trip hehe. He is going to have fun. He can drink entire crate without getting drunk. Maybe 20% tipsy.</t>
  </si>
  <si>
    <t>Mcjaney wrote: 
 I'll have to find that that spiritus. The only alcohol here that my husband's family makes is moonshine, which I think was meant to kill people. ��
 What does it taste like then? 
My goodness ;o moonshine is lethal LOL. 
 BaiesNoire wrote: 
 I’m also curious how it tastes like. 
 My MIL makes sloe grin and elderflower champagne. The elderflower champagne is soooooooooo yummy! 
It tastes more like a muted vodka (it's cloudy instead of clear). I have no idea how to describe it.. hahaha.</t>
  </si>
  <si>
    <t>So many of your ALs are pretty perfect! Can make money can do housework can cook. My AL is reliable when it comes to clearing the choked pipes in the toilets or replacing electrical appliances but he cannot cook or clean to save his life so I told him very nicely to keep his day job and leave those stuff to me.</t>
  </si>
  <si>
    <t>It's good courtesy to return a smile 
 BaiesNoire wrote: 
 Good morning. Here’s a smile to brighten your day 
 __________________
 satirical PS images handcrafted with 100% organic 良心</t>
  </si>
  <si>
    <t>Elderflower champagne sounds really yum!
 BaiesNoire wrote: 
 I’m also curious how it tastes like. 
 My MIL makes sloe grin and elderflower champagne. The elderflower champagne is soooooooooo yummy!</t>
  </si>
  <si>
    <t>I think reality is more likely:
 - Buiji can't sleep because of Nina Kam's constant somersotting
 - Buiji dozes off but her own snores wake her up
 - Buiji is secretly worried if Nina Kam is a KMT out to get revenge, if AK is going to zao lor, where else to find affordable but atas looking food, what else to wear now Buiji is balooning in size, if Buiji will tio snipe when visiting malls like Nex, Waterway Point or Bedok Mall etc...
 Take your pick 
 shikasushi wrote: 
 Good morning!!
 Good morning to you too, buiji. Everybody here wake up early everyday to go to work or send their kids to school, but you wake up early to go jalan jalan cos you don't want to be noticed by the people you challenged. Thought you want to stir big big one? 
 So today go jalan jalan where ah? Go bai bai? Or go KKH nope free biscuits? 
 __________________
 satirical PS images handcrafted with 100% organic 良心</t>
  </si>
  <si>
    <t>grizzly76 wrote: 
 Goot morleng 
Good morning. Here’s a smile to brighten your day</t>
  </si>
  <si>
    <t>shikasushi wrote: 
 Good morning!!
 Good morning to you too, buiji. Everybody here wake up early everyday to go to work or send their kids to school, but you wake up early to go jalan jalan cos you don't want to be noticed by the people you challenged. Thought you want to stir big big one? 
 So today go jalan jalan where ah? Go bai bai? Or go KKH nope free biscuits? 
People Tai Tai maybe today stay home in her mansion and watch tv series on her mobile phone. Got fan blow blow. So shiok.</t>
  </si>
  <si>
    <t>Mcjaney wrote: 
 Plain moonshine smells like pain thinner. Like a really really strong gin. After you drink, can feel tummy and throat burn. Very fast sure seh. ???? 
That’s actually what I imagined moonshine to taste like. I think I’ll pass.</t>
  </si>
  <si>
    <t>shikasushi wrote: 
 Good morning!!
 Good morning to you too, buiji. Everybody here wake up early everyday to go to work or send their kids to school, but you wake up early to go jalan jalan cos you don't want to be noticed by the people you challenged. Thought you want to stir big big one? 
 So today go jalan jalan where ah? Go bai bai? Or go KKH nope free biscuits? 
Hahaha. Wake up already damn on to hoot ah!</t>
  </si>
  <si>
    <t>Good morning!!
 Good morning to you too, buiji. Everybody here wake up early everyday to go to work or send their kids to school, but you wake up early to go jalan jalan cos you don't want to be noticed by the people you challenged. Thought you want to stir big big one? 
 So today go jalan jalan where ah? Go bai bai? Or go KKH nope free biscuits?</t>
  </si>
  <si>
    <t>Goot morleng
 __________________
 satirical PS images handcrafted with 100% organic 良心</t>
  </si>
  <si>
    <t>NotyBear wrote: 
 She probably need website peeps to remind her for sch registration in the first place. 
 Exams over. Sch ending at 1plus. 
Have to see if her kid even attends kindergarten. That one she probably won't send also, just to save money.
 Oh. Sec 1, really school ending liao.</t>
  </si>
  <si>
    <t>Mcjaney wrote: 
 Good morning! When does school end? 
 In the future. I think Buiji will let her kid go to school herself. Like pri 1 must take bus or walk to school alone 
She probably need website peeps to remind her for sch registration in the first place. 
 Exams over. Sch ending at 1plus.</t>
  </si>
  <si>
    <t>BaiesNoire wrote: 
 What does moonshine taste like? I see moonshine I think of that movie Lawless. ?? 
Plain moonshine smells like pain thinner. Like a really really strong gin. After you drink, can feel tummy and throat burn. Very fast sure seh. ????</t>
  </si>
  <si>
    <t>BaiesNoire wrote: 
 Yay to that! I thank god for school bus here! 
My girl in sec 1 is beyond sch bus.</t>
  </si>
  <si>
    <t>kkashy wrote: 
 He buys 97% spiritus, mixes in with lots of lemon juice and honey. Leaves it aside for 3 or more weeks. The longer it is, the more potent apparently hahaha. It does not really taste like the Absolut vodka though. 
I’m also curious how it tastes like. 
 My MIL makes sloe grin and elderflower champagne. The elderflower champagne is soooooooooo yummy!</t>
  </si>
  <si>
    <t>NotyBear wrote: 
 Morning! Last few days of "driving kids to school mummy-slavery"! 
Yay to that! I thank god for school bus here!</t>
  </si>
  <si>
    <t>Mcjaney wrote: 
 I'll have to find that that spiritus. The only alcohol here that my husband's family makes is moonshine, which I think was meant to kill people. ????
 What does it taste like then? 
What does moonshine taste like? I see moonshine I think of that movie Lawless. ??</t>
  </si>
  <si>
    <t>NotyBear wrote: 
 Morning! Last few days of "driving kids to school mummy-slavery"! 
Good morning! When does school end? 
 In the future. I think Buiji will let her kid go to school herself. Like pri 1 must take bus or walk to school alone</t>
  </si>
  <si>
    <t>Morning! Last few days of "driving kids to school mummy-slavery"!</t>
  </si>
  <si>
    <t>kkashy wrote: 
 He buys 97% spiritus, mixes in with lots of lemon juice and honey. Leaves it aside for 3 or more weeks. The longer it is, the more potent apparently hahaha. It does not really taste like the Absolut vodka though. 
I'll have to find that that spiritus. The only alcohol here that my husband's family makes is moonshine, which I think was meant to kill people. ????
 What does it taste like then?</t>
  </si>
  <si>
    <t>I notice I miss my articles in English sometimes. Starting to speak like my hubs in his European English hahaha.</t>
  </si>
  <si>
    <t>Mcjaney wrote: 
 How does he make his vodka? Wah. Really a catch! 
He buys 97% spiritus, mixes in with lots of lemon juice and honey. Leaves it aside for 3 or more weeks. The longer it is, the more potent apparently hahaha. It does not really taste like the Absolut vodka though.</t>
  </si>
  <si>
    <t>kkashy wrote: 
 Haha actually I am damn lucky to have him. He would make a better housewife than I would. Maybe because he is used to living alone before I moved over too. 
 And he likes cooking and baking a lot. Gets cooking withdrawal if he doesnt cook for awhile. He makes his own vodka too, and his dad has contraption to make wine 
How does he make his vodka? Wah. Really a catch!</t>
  </si>
  <si>
    <t>Potato and sausage sour rye soup.
 Cheese and potato ravioli with tomato soup.
 Butter and Herb Mussels
 Homemade boiled polish potato pierogi dumplings with caramelised onions.
 Butter Herb Prawns
 Thai style prawns.
 AL cooked all this too 
 Last edited by kkashy; 25-10-2017 at 02:22 AM..</t>
  </si>
  <si>
    <t>Ameliazzz wrote: 
 Ang moh guy 很体贴 and cook well. Kkashy jin 幸福 ♡
 Missing the days in Deutschland during exchange 
~无良心~ HardwareZone Forums app
 annisthenewpink wrote: 
 Ya lor. My AL can do a lot of housework and domestic stuff... except cooking. I don't dare to ask him to try cooking also, I scared my kitchen chikababoomz. ******************
 HardwareZone Forums app
Haha actually I am damn lucky to have him. He would make a better housewife than I would. Maybe because he is used to living alone before I moved over too. 
 And he likes cooking and baking a lot. Gets cooking withdrawal if he doesnt cook for awhile. He makes his own vodka too, and his dad has contraption to make wine</t>
  </si>
  <si>
    <t>annisthenewpink wrote: 
 Why 2 months? Thought he already jobless liao?
I thought end of year then he no job? Hahaha. Either way, he lousy la.</t>
  </si>
  <si>
    <t>Why 2 months? Thought he already jobless liao?
 Mcjaney wrote: 
 At least your hubby has a good job. AK's one going to be no more in 2 months. 
 HardwareZone Forums app
 __________________
 "勢不可去盡, 話不可說盡。凡事太盡, 緣份勢必早盡。"</t>
  </si>
  <si>
    <t>annisthenewpink wrote: 
 Trying to tell myself at least my hb is working and not a jiak liao bee like AK. 
At least your hubby has a good job. AK's one going to be no more in 2 months.</t>
  </si>
  <si>
    <t>kimby99 wrote: 
 Just go there and check in. No need to order food or drinks. Nice to way to celebrate! 
I doubt she'd even make it up there. ????</t>
  </si>
  <si>
    <t>Trying to tell myself at least my hb is working and not a jiak liao bee like AK. 
 HardwareZone Forums app
 __________________
 "勢不可去盡, 話不可說盡。凡事太盡, 緣份勢必早盡。"</t>
  </si>
  <si>
    <t>Not often this late. Usually it's the 30 mins to an hour OT kind. Today epic siah. He's doing some system upgrade for a semi-govt corp. Can't sleep without seeing his annoying face. ??
 kimby99 wrote: 
 Chill chill mm. Baby will frown too!
 Does your AL OT often? 
 HardwareZone Forums app
 __________________
 "勢不可去盡, 話不可說盡。凡事太盡, 緣份勢必早盡。"</t>
  </si>
  <si>
    <t>Just go there and check in. No need to order food or drinks. Nice to way to celebrate!
 Mcjaney wrote: 
 She got cababilities what. She checked in at that salt grill and bar also got no pics. Buiji, now you got your next monthsary idea!</t>
  </si>
  <si>
    <t>Chill chill mm. Baby will frown too!
 Does your AL OT often?
 annisthenewpink wrote: 
 Just wanna rant. My AL is still at work!!! 1am liao!!</t>
  </si>
  <si>
    <t>Just wanna rant. My AL is still at work!!! 1am liao!! 
 HardwareZone Forums app
 __________________
 "勢不可去盡, 話不可說盡。凡事太盡, 緣份勢必早盡。"</t>
  </si>
  <si>
    <t>kimby99 wrote: 
 Money money money .... 
She got cababilities what. She checked in at that salt grill and bar also got no pics. Buiji, now you got your next monthsary idea!</t>
  </si>
  <si>
    <t>Money money money .... 
 Mcjaney wrote: 
 No need to go so far. Equinox also Level 70 right? No need passport to go there.</t>
  </si>
  <si>
    <t>My AL can do all housework including cooking. But I cannot stand it when he finished cooking. My whole kitchen will look like it just kena hurricane. 
 annisthenewpink wrote: 
 Ya lor. My AL can do a lot of housework and domestic stuff... except cooking. I don't dare to ask him to try cooking also, I scared my kitchen chikababoomz. ????</t>
  </si>
  <si>
    <t>annisthenewpink wrote: 
 Ya lor. My AL can do a lot of housework and domestic stuff... except cooking. I don't dare to ask him to try cooking also, I scared my kitchen chikababoomz. ????
My mother don't like my dad to cook also. She say after he cook, her whole kitchen very dirty. ??</t>
  </si>
  <si>
    <t>kkashy wrote: 
 Ah Lao cooked a simple dinner for me, a change from confinement food hahaha. Schlemmerfilet Bordelaise baked alaskan pollock with white mushrooms in garlic butter. Omnomnoms. So yums! 
I want the mushrooms! It looks so good. ???? My hubby can only grill burgers and steaks for me. Must send him for cooking classes!</t>
  </si>
  <si>
    <t>kimby99 wrote: 
 She cannot go because her bosses say cannot. Poor RK. Your bosses cannot chum siong ah? 
No need to go so far. Equinox also Level 70 right? No need passport to go there.</t>
  </si>
  <si>
    <t>Ya lor. My AL can do a lot of housework and domestic stuff... except cooking. I don't dare to ask him to try cooking also, I scared my kitchen chikababoomz. ????
 Ameliazzz wrote: 
 Ang moh guy 很体贴 and cook well. Kkashy jin 幸福 ♡
 Missing the days in Deutschland during exchange 
 HardwareZone Forums app
 __________________
 "勢不可去盡, 話不可說盡。凡事太盡, 緣份勢必早盡。"</t>
  </si>
  <si>
    <t>Ang moh guy 很体贴 and cook well. Kkashy jin 幸福 ♡
 Missing the days in Deutschland during exchange 
 kkashy wrote: 
 Ah Lao cooked a simple dinner for me, a change from confinement food hahaha. Schlemmerfilet Bordelaise baked alaskan pollock with white mushrooms in garlic butter. Omnomnoms. So yums! 
~无良心~ HardwareZone Forums app</t>
  </si>
  <si>
    <t>Bodoh punya kambing sia she lol
 kimby99 wrote: 
 She dumped her seabass to AK and upgraded to her $20 ang cho fish tail remember? That Kum Gong one.</t>
  </si>
  <si>
    <t>Your AL is so sweet and is definately a better cooker than AK. 
 AK cooked brack brack flied lice, deep flied chicken wings and fries sized ginger steamed with her 旧爱 seabass for her. Me thinks he actually intended to kill her with yucky food.
 kkashy wrote: 
 Ah Lao cooked a simple dinner for me, a change from confinement food hahaha. Schlemmerfilet Bordelaise baked alaskan pollock with white mushrooms in garlic butter. Omnomnoms. So yums!</t>
  </si>
  <si>
    <t>She dumped her seabass to AK and upgraded to her $20 ang cho fish tail remember? That Kum Gong one. 
 ruthhh wrote: 
 Yes it's very nice, fresh and full of unami. The kiwi sauce elevates the well bodied taste. 
 She only eat her sea bass la</t>
  </si>
  <si>
    <t>This was in Taipei. Forgot what species of prawn it was, but it was kickass. 8-course private kitchen dining.
 kkashy wrote: 
 Where is this? is that a king prawn homg.</t>
  </si>
  <si>
    <t>ruthhh wrote: 
 RK, I share some overseas private kitchen dining with you. Have a great time viewing these photos!
 SGD100 per person. When you going overseas to eat?
Where is this? is that a king prawn homg.</t>
  </si>
  <si>
    <t>kimby99 wrote: 
 RK, I share my food photo with you. 
All that food... I miss Asian food :/</t>
  </si>
  <si>
    <t>Awww so sweet!!!
 kkashy wrote: 
 Ah Lao cooked a simple dinner for me, a change from confinement food hahaha. Schlemmerfilet Bordelaise baked alaskan pollock with white mushrooms in garlic butter. Omnomnoms. So yums!</t>
  </si>
  <si>
    <t>Ah Lao cooked a simple dinner for me, a change from confinement food hahaha. Schlemmerfilet Bordelaise baked alaskan pollock with white mushrooms in garlic butter. Omnomnoms. So yums!</t>
  </si>
  <si>
    <t>Yes it's very nice, fresh and full of unami. The kiwi sauce elevates the well bodied taste. 
 She only eat her sea bass la 
 kimby99 wrote: 
 The first one looks too nice to be eaten siah. 
 She’ll be so jelly. 
 RK, btw, mine’s a tuna steak, not lamb hor. It’s fish!!!! You ever eaten tuna before? Not canned ones.</t>
  </si>
  <si>
    <t>The first one looks too nice to be eaten siah. 
 She’ll be so jelly. 
 RK, btw, mine’s a tuna steak, not lamb hor. It’s fish!!!! You ever eaten tuna before? Not canned ones.
 ruthhh wrote: 
 RK, I share some overseas private kitchen dining with you. Have a great time viewing these photos!</t>
  </si>
  <si>
    <t>RK, I share some overseas private kitchen dining with you. Have a great time viewing these photos!
 SGD100 per person. When you going overseas to eat?
 Last edited by ruthhh; 24-10-2017 at 11:55 PM..</t>
  </si>
  <si>
    <t>She cannot go because her bosses say cannot. Poor RK. Your bosses cannot chum siong ah?
 Mcjaney wrote: 
 You post your food and view, she sure jelly. She can never go to places like that.</t>
  </si>
  <si>
    <t>kimby99 wrote: 
 RK, I share my food photo with you. 
You post your food and view, she sure jelly. She can never go to places like that.</t>
  </si>
  <si>
    <t>她看得到，吃不到
 Hahahahaha *feeling evil*
 Eggandkaya wrote: 
 I rather feed stray cats</t>
  </si>
  <si>
    <t>I rather feed stray cats 
 kimby99 wrote: 
 RK, I share my food photo with you.</t>
  </si>
  <si>
    <t>RK, I share my food photo with you. 
 Last edited by kimby99; 24-10-2017 at 11:26 PM..</t>
  </si>
  <si>
    <t>Shika mm, is strawberry daifuku out yet????</t>
  </si>
  <si>
    <t>No one will be interested to look at you. Everyone will not look at others. Don’t worry. Hehehe caution: 会上瘾的
 Guangyimmah wrote: 
 I got nothing to hao lian ma. Hahaha....</t>
  </si>
  <si>
    <t>Bring her to buy this in Tokyo!!!!
 Eevee Asahi wrote: 
 We will be staying at a few Ryokans too. My daughter told me not to worry about others looking because only she is allowed to see my body. LOL.</t>
  </si>
  <si>
    <t>shikasushi wrote: 
 Seems like Bao Bao's really popular in sg, my relatives also very into it haha. I work very near the stores but never entered before hehehe.
 I never really understood why some Singaporeans pronounce wasabi as wasabeh... where's the e in it????? 
The reasons for Bao Bao popularity:
 1. It is the middle ground between structured bag and non-structured bag. When you put things in it, it conforms to the shape of the items but still holds up to a geometric structure. 
 2. Futuristic design - no one else does this better - it is not leather or natural fabric but it is not cheap synthetic either. It is made of a durable material that is sturdy, looks good yet is not sporty in aesthetic - it is fashion forward and stylish
 3. Lightweight, ergonomic and well suited to urban living.</t>
  </si>
  <si>
    <t>Guangyimmah wrote: 
 Can u find a good place and we dump siaoji there and seal the hole? Lol</t>
  </si>
  <si>
    <t>BaiesNoire wrote: 
 Website people see until don’t want to see already. 来再来一次！
Her teeth not only buck toothed but her teeth looks very jagged. Like got chipped away or didn't grow properly.</t>
  </si>
  <si>
    <t>That’s why they will provide a very small towel to let us cover.............
 Face. 
 Guangyimmah wrote: 
 I pai seh la. Cos have to 脱掉, 脱掉, 脱掉, 上衣脱掉。。。。。 哈哈哈哈</t>
  </si>
  <si>
    <t>kimby99 wrote: 
 Hahahahaha ya, it’s everything 脱掉 脱掉 
I got nothing to hao lian ma. Hahaha....</t>
  </si>
  <si>
    <t>We will be staying at a few Ryokans too. My daughter told me not to worry about others looking because only she is allowed to see my body. LOL. 
 kimby99 wrote: 
 Lollll got private baths. Must do!!! I love the dinner and breakfast they serve too! Yummyyyyyy</t>
  </si>
  <si>
    <t>Hahahahaha ya, it’s everything 脱掉 脱掉
 Guangyimmah wrote: 
 I pai seh la. Cos have to 脱掉, 脱掉, 脱掉, 上衣脱掉。。。。。 哈哈哈哈</t>
  </si>
  <si>
    <t>Lollll got private baths. Must do!!! I love the dinner and breakfast they serve too! Yummyyyyyy
 Eevee Asahi wrote: 
 I went to Japan so many times I never tried it once. This time I must find my courage to just do it.</t>
  </si>
  <si>
    <t>kimby99 wrote: 
 Will go Hakone too? Onsen onsen onsen onsen!!!!!!! I love onsen!!!!!!!!! 
I pai seh la. Cos have to 脱掉, 脱掉, 脱掉, 上衣脱掉。。。。。 哈哈哈哈</t>
  </si>
  <si>
    <t>I went to Japan so many times I never tried it once. This time I must find my courage to just do it. 
 kimby99 wrote: 
 Will go Hakone too? Onsen onsen onsen onsen!!!!!!! I love onsen!!!!!!!!!</t>
  </si>
  <si>
    <t>Give you a 赞！ 
 Guangyimmah wrote: 
 I hor I hor win siaoji la.... I 4 places. Japan, Tokyo, kyoto and osaka.... hey hey hey.... li hai ba.....</t>
  </si>
  <si>
    <t>Will go Hakone too? Onsen onsen onsen onsen!!!!!!! I love onsen!!!!!!!!!
 Guangyimmah wrote: 
 I hor I hor win siaoji la.... I 4 places. Japan, Tokyo, kyoto and osaka.... hey hey hey.... li hai ba.....</t>
  </si>
  <si>
    <t>Guangyimmah wrote: 
 Got more scarier than siaoji? 
Nowhere as scary as siaoji.</t>
  </si>
  <si>
    <t>Elsafrozen wrote: 
 Ya u lost!! 面壁思过吧!! Wahaha!! 3 places leh!! Li hai ba!! 
I hor I hor win siaoji la.... I 4 places. Japan, Tokyo, kyoto and osaka.... hey hey hey.... li hai ba.....</t>
  </si>
  <si>
    <t>Me me me!!!
 Guangyimmah wrote: 
 Okok... u no. 2 liao.</t>
  </si>
  <si>
    <t>Haha she’s number 1.
 But maybe he will ask you to help him make 叉烧包 
 Guangyimmah wrote: 
 Got more scarier than siaoji?</t>
  </si>
  <si>
    <t>BaiesNoire wrote: 
 Guangyimmah you got see kleong’s profile pic or not? Looks like siao Lang. You not scared? � 
Got more scarier than siaoji?</t>
  </si>
  <si>
    <t>kleong wrote: 
 Me..me..me 
Okok... u no. 2 liao.</t>
  </si>
  <si>
    <t>Now still have?? Lolll
 BaiesNoire wrote: 
 I want the 免死金牌! ??</t>
  </si>
  <si>
    <t>Hahaha ok la. Got dessert I onzz!!!
 Guangyimmah wrote: 
 Ehhh... roadside de Kym? Lol..... jk
 There bo grass leh. Their cooked veg Kym?</t>
  </si>
  <si>
    <t>She’s so rude to ditties!!! And she claims to be from singai. No proper teacher and no mother is like that. Tsk tsk
 Eevee Asahi wrote: 
 The 军牌 is it like in Bao Gong show when Bao Gong throws the 牌 on the ground and shouts “托出去暂了!”</t>
  </si>
  <si>
    <t>kimby99 wrote: 
 Where??? Got grass for me? 
Ehhh... roadside de Kym? Lol..... jk
 There bo grass leh. Their cooked veg Kym?</t>
  </si>
  <si>
    <t>I think the truck flattened Fann Wong will still look better than RK. 
 ruthhh wrote: 
 Fann Wong kena run over by cement truck 100x lookalike</t>
  </si>
  <si>
    <t>Eevee Asahi wrote: 
 The 军牌 is it like in Bao Gong show when Bao Gong throws the 牌 on the ground and shouts “托出去暂了!”
I want the 免死金牌! ??</t>
  </si>
  <si>
    <t>Ameliazzz wrote: 
 Just to not let website ppl laugh at her buck teeth 
Website people see until don’t want to see already. 来再来一次！</t>
  </si>
  <si>
    <t>The 军牌 is it like in Bao Gong show when Bao Gong throws the 牌 on the ground and shouts “托出去暂了!”</t>
  </si>
  <si>
    <t>Fann Wong kena run over by cement truck 100x lookalike
 Mcjaney wrote: 
 Fan Wong lookalike? ????????</t>
  </si>
  <si>
    <t>Hahahahaha RK wins!
 Elsafrozen wrote: 
 Ya u lost!! 面壁思过吧!! Wahaha!! 3 places leh!! Li hai ba!!</t>
  </si>
  <si>
    <t>We trust you will thrust. Hahahah
 *-*无名*-* wrote: 
 Ok la!!good the night!' I today want orh orh Liao!!chiu all Jia you!! In papaya we trust!!!!</t>
  </si>
  <si>
    <t>Got so obvious mehhhhhh 
 Guangyimmah wrote: 
 U ish auto de. Don't need ask de when comes to food. Lol...</t>
  </si>
  <si>
    <t>Ameliazzz wrote: 
 Chiu all website ppl ji bad
 Ppl look like fann wong chiu all no say she pretty!!! 
Fan Wong lookalike? ????????</t>
  </si>
  <si>
    <t>Eevee Asahi wrote: 
 Me! Me! Me! 
U ish auto de. Don't need ask de when comes to food. Lol...</t>
  </si>
  <si>
    <t>Just to not let website ppl laugh at her buck teeth 
 Eevee Asahi wrote: 
 The last two pictures at the bottom are quite funny. Like she was so amused (by herself) but has buck teeth so could only 忍 and her laugher probably sounded like “mm mm mm mm mm mm” 
~无良心~ HardwareZone Forums app</t>
  </si>
  <si>
    <t>Ok la!!good the night!' I today want orh orh Liao!!chiu all Jia you!! In papaya we trust!!!! 
 Elsafrozen wrote: 
 Oopppsss!! Haha 我很冷静!! 
Otokiru likes this.</t>
  </si>
  <si>
    <t>*-*无名*-* wrote: 
 羞羞脸，sleep with ah Lao!!! Hahahaha 
Yes!!! But I am not 未成年的少妇 and I never snatch other people’s AL.</t>
  </si>
  <si>
    <t>*-*无名*-* wrote: 
 Wahhh she recently keep take cab!!!! 
Personal cab with 2 doors??</t>
  </si>
  <si>
    <t>Chiu all website ppl ji bad
 Ppl look like fann wong chiu all no say she pretty!!!
~无良心~ HardwareZone Forums app</t>
  </si>
  <si>
    <t>Wahhh she recently keep take cab!!!! 
 evilcow wrote: 
 Sent from null using GAGT 
Otokiru likes this.</t>
  </si>
  <si>
    <t>Eevee Asahi wrote: 
 3! Kusu Island, Pulau Ubin and Singapore. She wins. 
Ya u lost!! 面壁思过吧!! Wahaha!! 3 places leh!! Li hai ba!!</t>
  </si>
  <si>
    <t>The last two pictures at the bottom are quite funny. Like she was so amused (by herself) but has buck teeth so could only 忍 and her laugher probably sounded like “mm mm mm mm mm mm”
 Ameliazzz wrote: 
 Next fann wong</t>
  </si>
  <si>
    <t>BaiesNoire wrote: 
 Ah Gua uses this kind of frames? Must be Buiji posting lah. 
 Buiji if you’re reading this, don’t need to repeat post pics on so many accounts lah. No one likes or share also. No one gives a fark. 
She posting cos must let people see that AK will post such things and really treasures their relationship. ????
 I care leh! Cos to me, it's like she's so desperate to prove that AK loves her and all of that, that's she willing to create multiple accounts to do that. But end up, is she loving her ownself. I think quite sad leh. Like she post it herself, she will never know the feeling of your partner randomly doing so. Buiji, you are a very sad person hor.</t>
  </si>
  <si>
    <t>*-*无名*-* wrote: 
 你可以冷静吗???!!! 
Oopppsss!! Haha 我很冷静!!</t>
  </si>
  <si>
    <t>Eevee Asahi wrote: 
 You Heng Lor. I installed fb in 2007 and those throw face pictures were the firsts. I still can see a few in my album. Sigh.</t>
  </si>
  <si>
    <t>3! Kusu Island, Pulau Ubin and Singapore. She wins. 
 kimby99 wrote: 
 She just went two places too: Kusu Island and Singapore.</t>
  </si>
  <si>
    <t>你可以冷静吗???!!!
 Elsafrozen wrote: 
 羞羞脸!! U sleep with quala!! Hahahaha 
Otokiru likes this.</t>
  </si>
  <si>
    <t>*-*无名*-* wrote: 
 羞羞脸，sleep with ah Lao!!! Hahahaha 
羞羞脸!! U sleep with quala!! Hahahaha</t>
  </si>
  <si>
    <t>WAHHHH 很好笑!!!! 
 Elsafrozen wrote: 
 No no no..... Is 3 places!! Singapore.... Kusu island n ubin!! Haha 
Otokiru likes this.</t>
  </si>
  <si>
    <t>Everyday kena hounded by RK, 铁棒吓到成牙签, now fragile and breakable.
 ruthhh wrote: 
 Kkj getting thinner!!!</t>
  </si>
  <si>
    <t>kimby99 wrote: 
 She just went two places too: Kusu Island and Singapore. 
No no no..... Is 3 places!! Singapore.... Kusu island n ubin!! Haha</t>
  </si>
  <si>
    <t>羞羞脸，sleep with ah Lao!!! Hahahaha 
 BaiesNoire wrote: 
 I have to laugh silently. Because AL asleep next to me. 
Otokiru likes this.</t>
  </si>
  <si>
    <t>Next fann wong
 BaiesNoire wrote: 
 Ah Gua uses this kind of frames? Must be Buiji posting lah. 
 Buiji if you’re reading this, don’t need to repeat post pics on so many accounts lah. No one likes or share also. No one gives a fark. 
~无良心~ HardwareZone Forums app</t>
  </si>
  <si>
    <t>ruthhh wrote: 
 Kkj getting thinner!!! 
Shorter!! Haha</t>
  </si>
  <si>
    <t>She just went two places too: Kusu Island and Singapore. 
 Elsafrozen wrote: 
 Soooo envy!! Go two places!! Buiji only go Thailand n Bangkok... Oso 2 places as according to her!! Haha</t>
  </si>
  <si>
    <t>Kkj getting thinner!!! 
 Elsafrozen wrote: 
 N brain getting smaller.... IQ getting lower.... Nnp getting longer!! Haha</t>
  </si>
  <si>
    <t>Guangyimmah wrote: 
 Armpit mor lor...
 Omg... want to puke 
 I have to laugh silently. Because AL asleep next to me.</t>
  </si>
  <si>
    <t>BaiesNoire wrote: 
 Got lah. Both their tummies getting bigger. 
N brain getting smaller.... IQ getting lower.... Nnp getting longer!! Haha</t>
  </si>
  <si>
    <t>ruthhh wrote: 
 LOL SIBEH HIAO 
Ah Gua uses this kind of frames? Must be Buiji posting lah. 
 Buiji if you’re reading this, don’t need to repeat post pics on so many accounts lah. No one likes or share also. No one gives a fark.</t>
  </si>
  <si>
    <t>Eevee Asahi wrote: 
 I am going to 2 places : Japan and Kyushu 
Soooo envy!! Go two places!! Buiji only go Thailand n Bangkok... Oso 2 places as according to her!! Haha</t>
  </si>
  <si>
    <t>Master Magnus, 下蛊 n 下降头 is it the same?
 magnus wrote: 
 take what wear what still have to toh tiap and kena chop every month.</t>
  </si>
  <si>
    <t>Elsafrozen wrote: 
 Of coz!! Two years same old pattern no change!! 
Got lah. Both their tummies getting bigger.</t>
  </si>
  <si>
    <t>LOL SIBEH HIAO
 Eevee Asahi wrote: 
 Of the 4 photos that “ah gua posted”, I find this the funniest!</t>
  </si>
  <si>
    <t>I am going to 2 places : Japan and Kyushu 
 Elsafrozen wrote: 
 U going two country?? Japan n Tokyo?? Haha</t>
  </si>
  <si>
    <t>*-*无名*-* wrote: 
 Of cuz can la!!!! Fine dinning!!! 
Errrrr next~~!! Haha</t>
  </si>
  <si>
    <t>For me is this!!!
 Eevee Asahi wrote: 
 Of the 4 photos that “ah gua posted”, I find this the funniest! 
Otokiru likes this.</t>
  </si>
  <si>
    <t>Now I feel like puking. So 噁心
 Guangyimmah wrote: 
 Armpit mor lor...
 Omg... want to puke</t>
  </si>
  <si>
    <t>Actually hor... From all their photos.... Ah gua keep a distance from buiji n doesn't seems loving leh!!</t>
  </si>
  <si>
    <t>magnus wrote: 
 Basement is quite fun to explore.
Can u find a good place and we dump siaoji there and seal the hole? Lol</t>
  </si>
  <si>
    <t>take what wear what still have to toh tiap and kena chop every month.</t>
  </si>
  <si>
    <t>Of cuz can la!!!! Fine dinning!!! 
 Elsafrozen wrote: 
 Bring me dinner?? Helo.... I wanna fine dining hor!! Or else will lose to buiji leh!! Haha 
Otokiru likes this.</t>
  </si>
  <si>
    <t>Hahaha Facebook translation algorithm la, original post in Mandarin but does it really matter? 
 annisthenewpink wrote: 
 Wtf she talking about?!</t>
  </si>
  <si>
    <t>Of the 4 photos that “ah gua posted”, I find this the funniest!</t>
  </si>
  <si>
    <t>Must be the JC &amp; kampung training. My AL same style. He was from Yishun kampung. 
 Eevee Asahi wrote: 
 I thought I act very well. Ma de AL acts even better!</t>
  </si>
  <si>
    <t>Eevee Asahi wrote: 
 I got leh. My passport many many chops one. 
U going two country?? Japan n Tokyo?? Haha</t>
  </si>
  <si>
    <t>You Heng Lor. I installed fb in 2007 and those throw face pictures were the firsts. I still can see a few in my album. Sigh. 
 BaiesNoire wrote: 
 Luckily mine was before Facebook time hahahaha.</t>
  </si>
  <si>
    <t>Buiji also got a lot of chops!! If only Pulau Ubin is not Singapore 
 Eevee Asahi wrote: 
 I got leh. My passport many many chops one. 
Otokiru likes this.</t>
  </si>
  <si>
    <t>*-*无名*-* wrote: 
 Very busy leh!!!! Hahahah!!! Chiu think what? No need to work one ahh HAHHAHAHAHA!!! If never work how to bring Chiu go dinner? 
Bring me dinner?? Helo.... I wanna fine dining hor!! Or else will lose to buiji leh!! Haha</t>
  </si>
  <si>
    <t>Eevee Asahi wrote: 
 You need to bring baby Sara out in the Sun. That is the most effective natural way. but not to worry, it will eventually go away. 
Only morning sun and not afternoon sun ok. If not later she become brack. Lol</t>
  </si>
  <si>
    <t>I also don't know!!! Hahahaha!!! 
 annisthenewpink wrote: 
 Wtf she talking about?!
Otokiru likes this.</t>
  </si>
  <si>
    <t>I got leh. My passport many many chops one. 
 Elsafrozen wrote: 
 When u going?? U got passport ah?? Haha</t>
  </si>
  <si>
    <t>Ohhhhhh!!! How Chiu know ah? 
 Ameliazzz wrote: 
 She said she invite two amulets home
 Until now still nothing for nina kam
Otokiru likes this.</t>
  </si>
  <si>
    <t>BaiesNoire wrote: 
 I can see you got do your homework YEAH!!! 
Of coz!! Two years same old pattern no change!!</t>
  </si>
  <si>
    <t>All the ditties dun agree with what she did
 By right all wun trance her for the things she did 
 BaiesNoire wrote: 
 Go to many temples and pray, take amulets, burn this burn that, why her luck still so suay? And ah Gua also getting worse. 
~无良心~ HardwareZone Forums app</t>
  </si>
  <si>
    <t>I thought I act very well. Ma de AL acts even better! 
 BaiesNoire wrote: 
 Yes act like a corpse. Lol</t>
  </si>
  <si>
    <t>Very busy leh!!!! Hahahah!!! Chiu think what? No need to work one ahh HAHHAHAHAHA!!! If never work how to bring Chiu go dinner? 
 Elsafrozen wrote: 
 Wow u so free no xian xmm ah?? Haha 
Otokiru likes this.</t>
  </si>
  <si>
    <t>Wtf she talking about?!
 *-*无名*-* wrote: 
 Lai Liao Lai Liao!!!!! Take amulet from supplier but never pay money Lai Liao!!! 
 HardwareZone Forums app
 __________________
 "勢不可去盡, 話不可說盡。凡事太盡, 緣份勢必早盡。"</t>
  </si>
  <si>
    <t>Eevee Asahi wrote: 
 Is it cheaper in Japan? If it is then heheheheheheheheheh 
When u going?? U got passport ah?? Haha</t>
  </si>
  <si>
    <t>Eevee Asahi wrote: 
 Shaved Liao then she use what to burn for ah gua to drink? Need back up plan mah in case location #1 runs out of supply. 
Armpit mor lor...
 Omg... want to puke</t>
  </si>
  <si>
    <t>Got stories ah... Lai lai... Sic</t>
  </si>
  <si>
    <t>She said she invite two amulets home
 Until now still nothing for nina kam
 *-*无名*-* wrote: 
 Anyway what's she talking in her latest post? Hahaha 
~无良心~ HardwareZone Forums app</t>
  </si>
  <si>
    <t>Elsafrozen wrote: 
 Ohhhh yahor!! Sorry forgot....n her boss dun allow her to travel oso!! Sad life!! 
I can see you got do your homework YEAH!!!</t>
  </si>
  <si>
    <t>*-*无名*-* wrote: 
 Anyway what's she talking in her latest post? Hahaha 
Wow u so free no xian xmm ah?? Haha</t>
  </si>
  <si>
    <t>Is it cheaper in Japan? If it is then heheheheheheheheheh 
 shikasushi wrote: 
 Seems like Bao Bao's really popular in sg, my relatives also very into it haha. I work very near the stores but never entered before hehehe.
 I never really understood why some Singaporeans pronounce wasabi as wasabeh... where's the e in it?????</t>
  </si>
  <si>
    <t>*-*无名*-* wrote: 
 Lai Liao Lai Liao!!!!! Take amulet from supplier but never pay money Lai Liao!!! 
Go to many temples and pray, take amulets, burn this burn that, why her luck still so suay? And ah Gua also getting worse.</t>
  </si>
  <si>
    <t>grizzly76 wrote: 
 She will look like a collection of Mr Potato Head parts soon 
Don't ah. Mr Potato Head quite cute leh. So poor thing, features all funny, hahaha. Buiji on the other hand, not poor thing at all.</t>
  </si>
  <si>
    <t>Anyway what's she talking in her latest post? Hahaha
Otokiru likes this.</t>
  </si>
  <si>
    <t>BaiesNoire wrote: 
 How? She no passport. 
Ohhhh yahor!! Sorry forgot....n her boss dun allow her to travel oso!! Sad life!!</t>
  </si>
  <si>
    <t>kleong wrote: 
 Is they all... 
Guangyimmah you got see kleong’s profile pic or not? Looks like siao Lang. You not scared? ??</t>
  </si>
  <si>
    <t>Me..me..me
 Guangyimmah wrote: 
 Come come. Who want to eat with aunties de all come. Set date and time. Fast hand fast leg prease</t>
  </si>
  <si>
    <t>Lai Liao Lai Liao!!!!! Take amulet from supplier but never pay money Lai Liao!!! 
Otokiru likes this.</t>
  </si>
  <si>
    <t>Elsafrozen wrote: 
 Haha then u can invite buiji to join u there?? 
How? She no passport.</t>
  </si>
  <si>
    <t>Is they all...
 Guangyimmah wrote: 
 Aiya... you all where want to come out eat with aunties de? U all only sian xmm de</t>
  </si>
  <si>
    <t>kkashy wrote: 
 Quick post - will be back later.
 In addition to her slit eyes and sausage lips.. lets not forget about her bulbous nose. 
Woke up and immediately LOL-ed. Really damn funny ah.</t>
  </si>
  <si>
    <t>Guangyimmah wrote: 
 Is it her sai tor too heavy? I noticed she has to hold it to take pics. Hahaha.... 
I think AK needs to follow suit too.</t>
  </si>
  <si>
    <t>shikasushi wrote: 
 I have one horror story!!!
 Regina Kam. 
 ya that's horror enuff!! Wahaha</t>
  </si>
  <si>
    <t>Hahahahaha
 Must ask godbro Google 
 BaiesNoire wrote: 
 I have no idea. Eh your Chinese better than mine and you ask me? Lol</t>
  </si>
  <si>
    <t>ruthhh wrote: 
 When when when 
How how how!! Haha</t>
  </si>
  <si>
    <t>Pretentious because scared people don't know she pregnant 
 Guangyimmah wrote: 
 Is it her sai tor too heavy? I noticed she has to hold it to take pics. Hahaha....</t>
  </si>
  <si>
    <t>BaiesNoire wrote: 
 Got got. 
Haha then u can invite buiji to join u there??</t>
  </si>
  <si>
    <t>I have one horror story!!!
 Regina Kam.
 Elsafrozen wrote: 
 Wah liao we have been saying... Planning for long time.... But no one start the ball rolling.... Haha</t>
  </si>
  <si>
    <t>kimby99 wrote: 
 This episode got one story about 下蛊. 
 BTW is 下蛊 same as 下降头? 
I have no idea. Eh your Chinese better than mine and you ask me? Lol</t>
  </si>
  <si>
    <t>When when when
 Elsafrozen wrote: 
 Wah liao we have been saying... Planning for long time.... But no one start the ball rolling.... Haha</t>
  </si>
  <si>
    <t>kimby99 wrote: 
 Onz la. When? Where? 
Wah liao we have been saying... Planning for long time.... But no one start the ball rolling.... Haha</t>
  </si>
  <si>
    <t>El Hadji Diouf wrote: 
 henry chrisen posted new pics:
 ah keong pregnant how many weeks liao??? 
Is it her sai tor too heavy? I noticed she has to hold it to take pics. Hahaha....</t>
  </si>
  <si>
    <t>Elsafrozen wrote: 
 KL got llao llao?? Haha 
Got got.</t>
  </si>
  <si>
    <t>Onz la. When? Where? 
 Elsafrozen wrote: 
 Ghost stories?? Haha good!! I can share mine oso!!</t>
  </si>
  <si>
    <t>shikasushi wrote: 
 Seems like Bao Bao's really popular in sg, my relatives also very into it haha. I work very near the stores but never entered before hehehe.
 I never really understood why some Singaporeans pronounce wasabi as wasabeh... where's the e in it????? 
I don’t like Bao Bao but I love their pleated drawstring bagpack. Don’t know if they still make it.</t>
  </si>
  <si>
    <t>This episode got one story about 下蛊. 
 BTW is 下蛊 same as 下降头?
 BaiesNoire wrote: 
 Thanks. I’ll bookmark to watch another time. In the day time. When my AL is home. Lol</t>
  </si>
  <si>
    <t>Feeling 好开心哦?? with 宁布我自己
 好美! 好可爱! 两个都不能描述你哦肥鸡!</t>
  </si>
  <si>
    <t>BaiesNoire wrote: 
 Me me me. But I in KL. Sian. 
KL got llao llao?? Haha</t>
  </si>
  <si>
    <t>Guangyimmah wrote: 
 Come come. Who want to eat with aunties de all come. Set date and time. Fast hand fast leg prease 
Me me me. But I in KL. Sian.</t>
  </si>
  <si>
    <t>Omg taobao really puts it as issey miyaki???? 
 Ruoyenne wrote: 
 Coz it's an IN thing with Bae these days. Influence by the Korean. Lol.. mine is a issey miyaki btw coz I order from TaoBao. Hahahaha!</t>
  </si>
  <si>
    <t>kimby99 wrote: 
Thanks. I’ll bookmark to watch another time. In the day time. When my AL is home. Lol</t>
  </si>
  <si>
    <t>Aiyerrrr sigh Mummy always lose de. All can tahan except Mummy unless daddy got ocd. Hahaha
 Eevee Asahi wrote: 
 I sure lose Because I will worry about the silly dog stepping on the poo (he will when he gets very stressed or upset).</t>
  </si>
  <si>
    <t>kimby99 wrote: 
 Yes 
 Ghost stories with Ilao Ilao
 You want? 
Ghost stories?? Haha good!! I can share mine oso!!</t>
  </si>
  <si>
    <t>Coz it's an IN thing with Bae these days. Influence by the Korean. Lol.. mine is a issey miyaki btw coz I order from TaoBao. Hahahaha! 
 shikasushi wrote: 
 Seems like Bao Bao's really popular in sg, my relatives also very into it haha. I work very near the stores but never entered before hehehe.
 I never really understood why some Singaporeans pronounce wasabi as wasabeh... where's the e in it?????</t>
  </si>
  <si>
    <t>Eevee Asahi wrote: 
 If he does that again, I am determined to play dead better than anyone else! Hahaha 
Yes act like a corpse. Lol</t>
  </si>
  <si>
    <t>Uhhhhh tricky. Haizzz then too bad. You continue to drool over Lia. Maybe when you see Buicess, you will change your mind. 
 Ruoyenne wrote: 
 Hahaha...我不敢..the only 先斩后奏 thing I dare to do to my AL is online shopping. I will text my AL.. Baby.. Just now I was doing my online research then hor i 不小心order 了一个Issey Miyaki. How ah? His standard reply is this ??.</t>
  </si>
  <si>
    <t>Eevee Asahi wrote: 
 Mine was on fb (!) and the hideous ones I quickly I untagged myself. LOL. 
Luckily mine was before Facebook time hahahaha.</t>
  </si>
  <si>
    <t>Where??? Got grass for me?
 Guangyimmah wrote: 
 Come come. Who want to eat with aunties de all come. Set date and time. Fast hand fast leg prease</t>
  </si>
  <si>
    <t>Yes 
 Ghost stories with Ilao Ilao
 You want?
 Elsafrozen wrote: 
 *wave*.... any interesting topics?? Haha I heard someone mentioned about llao llao??</t>
  </si>
  <si>
    <t>Seems like Bao Bao's really popular in sg, my relatives also very into it haha. I work very near the stores but never entered before hehehe.
 I never really understood why some Singaporeans pronounce wasabi as wasabeh... where's the e in it?????
 Ruoyenne wrote: 
 ooh.. haha.. thanks for pointing out</t>
  </si>
  <si>
    <t>ooh.. haha.. thanks for pointing out 
 shikasushi wrote: 
 Issey Miyake...</t>
  </si>
  <si>
    <t>Issey Miyake... 
 Ruoyenne wrote: 
 Hahaha...我不敢..the only 先斩后奏 thing I dare to do to my AL is online shopping. I will text my AL.. Baby.. Just now I was doing my online research then hor i 不小心order 了一个Issey Miyaki. How ah? His standard reply is this ??.</t>
  </si>
  <si>
    <t>Hahaha...我不敢..the only 先斩后奏 thing I dare to do to my AL is online shopping. I will text my AL.. Baby.. Just now I was doing my online research then hor i 不小心order 了一个Issey Miyaki. How ah? His standard reply is this ??. 
 kimby99 wrote: 
 Waaa your house got lots of space!!! Did your child ask for sibling? You can secretly uh ahem the cond.... u know. 先斩后奏 
 Hahahaha</t>
  </si>
  <si>
    <t>*wave*.... any interesting topics?? Haha I heard someone mentioned about llao llao??</t>
  </si>
  <si>
    <t>I sure lose Because I will worry about the silly dog stepping on the poo (he will when he gets very stressed or upset). 
 kimby99 wrote: 
 Then must 坚持到底. This type is playing “who buay tahan first” game. Jiayouzzzz</t>
  </si>
  <si>
    <t>Me! Me! Me! 
 Guangyimmah wrote: 
 Come come. Who want to eat with aunties de all come. Set date and time. Fast hand fast leg prease</t>
  </si>
  <si>
    <t>Ok ok. I hope I won’t choke on by my llao llao and have it come out of my nostrils.
 kimby99 wrote: 
 Check out the YouTube videos I just shared.
 Or you want to listen to my personal experience? Hahahah let’s talk over a Ilao Ilao Sanum.</t>
  </si>
  <si>
    <t>Eevee Asahi wrote: 
 Nice ah? I never tried that one before. Let’s go! 
Come come. Who want to eat with aunties de all come. Set date and time. Fast hand fast leg prease</t>
  </si>
  <si>
    <t>Then must 坚持到底. This type is playing “who buay tahan first” game. Jiayouzzzz 
 Eevee Asahi wrote: 
 If he does that again, I am determined to play dead better than anyone else! Hahaha</t>
  </si>
  <si>
    <t>Check out the YouTube videos I just shared.
 Or you want to listen to my personal experience? Hahahah let’s talk over a Ilao Ilao Sanum. 
 Eevee Asahi wrote: 
 I like to listen leh....but MLML.....actually ok ok when?!!!</t>
  </si>
  <si>
    <t>kleong wrote: 
 go seng kee jiak bo jio lor.... 
Aiya... you all where want to come out eat with aunties de? U all only sian xmm de</t>
  </si>
  <si>
    <t>Aiyo sho shmall and cute!!
 kkashy wrote: 
 More pics to tempt you allll hahahaha. 
 HardwareZone Forums app
 __________________
 "勢不可去盡, 話不可說盡。凡事太盡, 緣份勢必早盡。"</t>
  </si>
  <si>
    <t>If he does that again, I am determined to play dead better than anyone else! Hahaha
 BaiesNoire wrote: 
 The kychiro or something ghost thread lor. Don’t kaypoh go read again. Later your woof woof poo again and you anyhow 吓到。</t>
  </si>
  <si>
    <t>This is another one.</t>
  </si>
  <si>
    <t>I like to listen leh....but MLML.....actually ok ok when?!!!
 kimby99 wrote: 
 Or you prefer to listen? Heheheh</t>
  </si>
  <si>
    <t>Ghost story telling daily monday to Thursday. Friday they will explore haunted places in Taiwan
 BaiesNoire wrote: 
 Oh which show is that?</t>
  </si>
  <si>
    <t>Mine was on fb (!) and the hideous ones I quickly I untagged myself. LOL.
 BaiesNoire wrote: 
 Omg I did the same thing with my gfs too going clubbing except I did it under my eyes. The pics I hope will never resurface again. Lol.</t>
  </si>
  <si>
    <t>BaiesNoire wrote: 
 Oh which show is that?</t>
  </si>
  <si>
    <t>kimby99 wrote: 
 Hahahha oh I avoided reading that thread during 7th month. But I’m a faithful fan of Taiwanese Ghost talk show. 
Oh which show is that?</t>
  </si>
  <si>
    <t>Or you prefer to listen? Heheheh
 Eevee Asahi wrote: 
 Semo lai de? I better not be tempted to read. Later I pee myself.</t>
  </si>
  <si>
    <t>Hahahha oh I avoided reading that thread during 7th month. But I’m a faithful fan of Taiwanese Ghost talk show. 
 BaiesNoire wrote: 
 You go read. I read already I don’t dare to sleep but then again I am 胆小鬼。</t>
  </si>
  <si>
    <t>Eevee Asahi wrote: 
 Semo lai de? I better not be tempted to read. Later I pee myself. 
The kychiro or something ghost thread lor. Don’t kaypoh go read again. Later your woof woof poo again and you anyhow 吓到。</t>
  </si>
  <si>
    <t>Waaa your house got lots of space!!! Did your child ask for sibling? You can secretly uh ahem the cond.... u know. 先斩后奏 
 Hahahaha
 Ruoyenne wrote: 
 9 this year... I still keep the baby cot.. Stroller and all baby stuff keep thinking I will be having no 2 but AL always burst my bubble thoughts say No! Enough!</t>
  </si>
  <si>
    <t>Semo lai de? I better not be tempted to read. Later I pee myself. 
 BaiesNoire wrote: 
 You go read. I read already I don’t dare to sleep but then again I am 胆小鬼。</t>
  </si>
  <si>
    <t>So precious! 
 And I love your baby cot! 
 kkashy wrote: 
 More pics to tempt you allll hahahaha.</t>
  </si>
  <si>
    <t>kimby99 wrote: 
 I finished 猪八戒. Not that scary.
 Keep getting stuck on Kyochiro but halfway through Part 1. 
You go read. I read already I don’t dare to sleep but then again I am 胆小鬼。</t>
  </si>
  <si>
    <t>By then RK will be buying confinement food since Buicess will most likely be out. 
 Evil people don’t have kind &amp; sweet MILs helping her. She’s not fated to have nice in-laws. Wait, does she have MIL? Not AK mom, that one is a nearly-but-will-never-be MIL. Darn, why am I not feeling sad for RK?
 kkashy wrote: 
 Yeah one week over liao right? Why never buy more ah Buiji? One month buy 4 sets. One month J can buy 8 sets with the money she will be getting starting from January lolol.</t>
  </si>
  <si>
    <t>kkashy wrote: 
Your baby cot is so nice!</t>
  </si>
  <si>
    <t>9 this year... I still keep the baby cot.. Stroller and all baby stuff keep thinking I will be having no 2 but AL always burst my bubble thoughts say No! Enough! 
 kimby99 wrote: 
 How old is ur kid?</t>
  </si>
  <si>
    <t>Ruoyenne wrote: 
 Hahaha...poke holes in condom? Or use Buiji method? Cum on belly button and quickly gor below and don't wash for 3 days? 
 非常时机要用非常手段！</t>
  </si>
  <si>
    <t>More pics to tempt you allll hahahaha.</t>
  </si>
  <si>
    <t>Eevee Asahi wrote: 
 I have no idea how to use highlighter. Exactly 10 yrs ago I bought an Illuminator and I applied it all over my face before going to a nightspot with my lifelong childhood friends HAHAHAHAHAH and I had a shock when I saw the pictures after that. Never again. 
Omg I did the same thing with my gfs too going clubbing except I did it under my eyes. The pics I hope will never resurface again. Lol.</t>
  </si>
  <si>
    <t>Your MIL is gold. 
 kkashy wrote: 
 You are super pretty already please!
 I am still following confinement diet though, my sweet MIL learnt a lot of recipes from mom and my mom's confinement helper friend so she could cook for me and help me with confinement. 
 She is big business lady but she refused to let me touch any household chores and did everything along with my AL's help.. wow.</t>
  </si>
  <si>
    <t>Hahaha...poke holes in condom? Or use Buiji method? Cum on belly button and quickly gor below and don't wash for 3 days? 
 kkashy wrote: 
 Set booby trap!!! Hahahaha.</t>
  </si>
  <si>
    <t>Oh ya one week’s almost up isn’t it? RK so rich lah. I bo lui eat every day. There is one bird’s nest shop at the old mall where my girl has her weekly lesson so maybe I should stop being ngeow with myself and go have a bowl (small bowl of 金丝燕 is $20 iirc) while she has her lesson. 
 kimby99 wrote: 
 Is it time for birds nest again?
 RK, time to eat your mynah nest or you never buy anymore after first week’s supply? Bo lui ah?</t>
  </si>
  <si>
    <t>I finished 猪八戒. Not that scary.
 Keep getting stuck on Kyochiro but halfway through Part 1. 
 BaiesNoire wrote: 
 Oh I’ve only read the Kyochiro one. I haven’t read the 猪八戒。Do you read them too?</t>
  </si>
  <si>
    <t>annisthenewpink wrote: 
 The angmoh diet is better haha. No herbs and ginger all. Just drink more red date tea loh.
 HardwareZone Forums app
 annisthenewpink wrote: 
 I have pretty good skin for my age but I have no rosy glow. I'm YELLOW. The only glow I have comes from my blusher and highlighter hahahaha
 HardwareZone Forums app
You are super pretty already please!
 I am still following confinement diet though, my sweet MIL learnt a lot of recipes from mom and my mom's confinement helper friend so she could cook for me and help me with confinement. 
 She is big business lady but she refused to let me touch any household chores and did everything along with my AL's help.. wow.</t>
  </si>
  <si>
    <t>kimby99 wrote: 
 Kyochiro or 猪八戒? 
Oh I’ve only read the Kyochiro one. I haven’t read the 猪八戒。Do you read them too?</t>
  </si>
  <si>
    <t>How old is ur kid?
 Ruoyenne wrote: 
 I want another kid very badly but AL not keen. He says one is good enough. Sianzzz I can only jelly other ppl baby.</t>
  </si>
  <si>
    <t>Ruoyenne wrote: 
 I want another kid very badly but AL not keen. He says one is good enough. Sianzzz I can only jelly other ppl baby. 
Set booby trap!!! Hahahaha.</t>
  </si>
  <si>
    <t>kimby99 wrote: 
 Is it time for birds nest again?
 RK, time to eat your mynah nest or you never buy anymore after first week’s supply? Bo lui ah? 
Yeah one week over liao right? Why never buy more ah Buiji? One month buy 4 sets. One month J can buy 8 sets with the money she will be getting starting from January lolol.</t>
  </si>
  <si>
    <t>Have to regularly consume. Like once a week to see any effects 
 Eevee Asahi wrote: 
 So blessed! I better start consuming bird's nest regularly. I only did so during pregnancy for baby's sake.</t>
  </si>
  <si>
    <t>I want another kid very badly but AL not keen. He says one is good enough. Sianzzz I can only jelly other ppl baby.
 kimby99 wrote: 
 Hahahaha same for me too when I hear my new niece meowing. So ke aiiiiiiiii
 Then she stopped when she gets her milk and I’m reminded of nightly feeds. Woke up instantly. Mlmlwml</t>
  </si>
  <si>
    <t>ruthhh wrote: 
 Your skin is even better than mine! I'm always complimented for my complexion but I can't manage to have that rosy glow like yours 
Maybe it's because I get warm very easily too. Once it gets too warm I get red in the face very easily :p</t>
  </si>
  <si>
    <t>Wa piang. 
 grizzly76 wrote: 
 That might be AK’s opinion of Buiji too</t>
  </si>
  <si>
    <t>BaiesNoire wrote: 
 When I hear you mention she just meow meow cry only, I feel like having another one too. But that feeling only lasted till the kids get home from school. Lol 
You zehzehs are all scaring me haha. But no matter what, I won't throw my kids away like that siao ji la. All of us wont hahaha.</t>
  </si>
  <si>
    <t>annisthenewpink wrote: 
 I hope you still say the same next month hahahaha. Cos on baby's 2nd month onwards till 6 months, I had fleeting thoughts of throwing her away. 
 But I didn't la, I'm not buijina. �
 HardwareZone Forums app
**** that sounds ominous HAHAHA. I better enjoy for now!!</t>
  </si>
  <si>
    <t>Is it time for birds nest again?
 RK, time to eat your mynah nest or you never buy anymore after first week’s supply? Bo lui ah?
 Eevee Asahi wrote: 
 So blessed! I better start consuming bird's nest regularly. I only did so during pregnancy for baby's sake.</t>
  </si>
  <si>
    <t>I have no idea how to use highlighter. Exactly 10 yrs ago I bought an Illuminator and I applied it all over my face before going to a nightspot with my lifelong childhood friends HAHAHAHAHAH and I had a shock when I saw the pictures after that. Never again. 
 annisthenewpink wrote: 
 I have pretty good skin for my age but I have no rosy glow. I'm YELLOW. The only glow I have comes from my blusher and highlighter hahahaha</t>
  </si>
  <si>
    <t>Kyochiro or 猪八戒?
 BaiesNoire wrote: 
 My definition of fun is quite different from yours. I read the ghost thread and I have to sleep with bedside lights on already.</t>
  </si>
  <si>
    <t>SMU Ceiling collapse.
 Must be RK’s fault.</t>
  </si>
  <si>
    <t>Hahahaha same for me too when I hear my new niece meowing. So ke aiiiiiiiii
 Then she stopped when she gets her milk and I’m reminded of nightly feeds. Woke up instantly. Mlmlwml 
 BaiesNoire wrote: 
 When I hear you mention she just meow meow cry only, I feel like having another one too. But that feeling only lasted till the kids get home from school. Lol</t>
  </si>
  <si>
    <t>They jiak cao la. The grass in East is nice and green.
 magnus wrote: 
 They jiak dinner already?</t>
  </si>
  <si>
    <t>The angmoh diet is better haha. No herbs and ginger all. Just drink more red date tea loh.
 kkashy wrote: 
 Wow. Like that I have to omit quite a few things liao hahaha 
 HardwareZone Forums app
 __________________
 "勢不可去盡, 話不可說盡。凡事太盡, 緣份勢必早盡。"</t>
  </si>
  <si>
    <t>I have pretty good skin for my age but I have no rosy glow. I'm YELLOW. The only glow I have comes from my blusher and highlighter hahahaha
 ruthhh wrote: 
 Your skin is even better than mine! I'm always complimented for my complexion but I can't manage to have that rosy glow like yours 
 HardwareZone Forums app
 __________________
 "勢不可去盡, 話不可說盡。凡事太盡, 緣份勢必早盡。"</t>
  </si>
  <si>
    <t>paradigm paralysis wrote: 
 Both my kids had jaundice n needs phototherapy
 Tcm doc told me that its the root herbs we take that prolong &amp; increases the jaundice (thru breastfeeding after taking the herbs)
 U might want to reduce or remove those root herbs 
Wow. Like that I have to omit quite a few things liao hahaha</t>
  </si>
  <si>
    <t>Your skin is even better than mine! I'm always complimented for my complexion but I can't manage to have that rosy glow like yours
 kkashy wrote: 
 Hehe shy now liao la hahaha thank you zzs!</t>
  </si>
  <si>
    <t>Suspension weight training making use of gravity and body weight. 
 https://greatist.com/fitness/effective-TRX-exercises
 BaiesNoire wrote: 
 What is TRX?</t>
  </si>
  <si>
    <t>BaiesNoire wrote: 
 Yeah lor her skin looks really nice and supple. 
Hehe shy now liao la hahaha thank you zzs!</t>
  </si>
  <si>
    <t>kkashy wrote: 
 We take photos of her everyday to remember this precious time ^^ 很可爱hor! I feel like having another one liao. Hahaha. 
When I hear you mention she just meow meow cry only, I feel like having another one too. But that feeling only lasted till the kids get home from school. Lol</t>
  </si>
  <si>
    <t>Eevee Asahi wrote: 
 You need to bring baby Sara out in the Sun. That is the most effective natural way. but not to worry, it will eventually go away. 
Already sunning ^^ fortunately not high enough to be hospitalised as of now. Dr also told me jaundice tends to be highest around the 5 - 8th day.
 Ruoyenne wrote: 
 Ya remember to open up the window grills if u have any. Last time my helper sun Tan my jaundice kiddo with the closed window grills I jin paranoid.. scared she become zebra with stripes. 
HAHAHAHA that is damn funny. We have no grilles here because most windows are full length. The windows open inwards btw, that was one funny thing I noticed about windows in Europe hahaha.</t>
  </si>
  <si>
    <t>From Natuk Kong temple.
 grizzly76 wrote: 
 Any significance in the yellow string around their left wrists?
 “If found, please return to 438...”?</t>
  </si>
  <si>
    <t>I hope you still say the same next month hahahaha. Cos on baby's 2nd month onwards till 6 months, I had fleeting thoughts of throwing her away. 
 But I didn't la, I'm not buijina. ??
 kkashy wrote: 
 We take photos of her everyday to remember this precious time ^^ 很可爱hor! I feel like having another one liao. Hahaha. 
 HardwareZone Forums app
 __________________
 "勢不可去盡, 話不可說盡。凡事太盡, 緣份勢必早盡。"</t>
  </si>
  <si>
    <t>ruthhh wrote: 
 Haha I bought TRX to train can start with brisk walking 
What is TRX?</t>
  </si>
  <si>
    <t>shikasushi wrote: 
 QT BABY!!!!! omg so tiny 
We take photos of her everyday to remember this precious time ^^ 很可爱hor! I feel like having another one liao. Hahaha.</t>
  </si>
  <si>
    <t>"If found pls return to SPCA"
 grizzly76 wrote: 
 Any significance in the yellow string around their left wrists?
 “If found, please return to 438...”? 
 HardwareZone Forums app
 __________________
 "勢不可去盡, 話不可說盡。凡事太盡, 緣份勢必早盡。"</t>
  </si>
  <si>
    <t>annisthenewpink wrote: 
 Yes! When you breastfeeding, ginger in your bm causes breastmilk jaundice. Cut ginger out or to a minimum. I entirely cut it out of my diet.
 HardwareZone Forums app
Ah. Maybe it is the ginger. MIL is hiding as much ginger as possible in my food hahaha. Sometimes I feel like I am just eating ginger.
 I do sun her in the morning, she wears nothing except a towel over her privates haha. Also got those eye shields that those jaundiced babies use under the light. I asked some from the doctor haha. Like few cents each only</t>
  </si>
  <si>
    <t>kkashy wrote: 
 Anybody knows remedies to get rid of jaundice xD I have a yellow baby haha.
 Does the ginger in confinement food affect jaundice too? 
Both my kids had jaundice n needs phototherapy
 Tcm doc told me that its the root herbs we take that prolong &amp; increases the jaundice (thru breastfeeding after taking the herbs)
 U might want to reduce or remove those root herbs</t>
  </si>
  <si>
    <t>Any significance in the yellow string around their left wrists?
 “If found, please return to 438...”?
 El Hadji Diouf wrote: 
 henry chrisen posted new pics:
 ah keong pregnant how many weeks liao??? 
 __________________
 satirical PS images handcrafted with 100% organic 良心</t>
  </si>
  <si>
    <t>Haha I bought TRX to train can start with brisk walking 
 BaiesNoire wrote: 
 Me too me too. Sigh.</t>
  </si>
  <si>
    <t>That might be AK’s opinion of Buiji too 
 magnus wrote: 
 Basement is quite fun to explore.
 __________________
 satirical PS images handcrafted with 100% organic 良心</t>
  </si>
  <si>
    <t>magnus wrote: 
 Basement is quite fun to explore.
My definition of fun is quite different from yours. I read the ghost thread and I have to sleep with bedside lights on already.</t>
  </si>
  <si>
    <t>ruthhh wrote: 
 Just got reminded of my own tummy hahaha ok need to work out liao 
Me too me too. Sigh.</t>
  </si>
  <si>
    <t>Horsepower wrote: 
 That's the only thing that AK can stick out anyway 
 Sent from 天生自然的小黑洞 using GAGT 
Lol ouch brutal!!!</t>
  </si>
  <si>
    <t>Eevee Asahi wrote: 
 You need to bring baby Sara out in the Sun. That is the most effective natural way. but not to worry, it will eventually go away. 
Plus +1
 This is the best advice.. don’t need any further medication. The baby’s organs (mainly liver) will start to work on its own within 1-2 weeks of birth.. nothing to worry about at this juncture kkashy zz!</t>
  </si>
  <si>
    <t>Basement is quite fun to explore.
 BaiesNoire wrote: 
 Don’t tell me more. I am scared already.</t>
  </si>
  <si>
    <t>BaiesNoire wrote: 
 To be honest nothing wrong with being Bui Bui if one is proportional. AK everywhere normal and then suddenly tummy stick out. Gan si lang ugly. 
That's the only thing that AK can stick out anyway 
 Sent from 天生自然的小黑洞 using GAGT</t>
  </si>
  <si>
    <t>Just got reminded of my own tummy hahaha ok need to work out liao
 BaiesNoire wrote: 
 To be honest nothing wrong with being Bui Bui if one is proportional. AK everywhere normal and then suddenly tummy stick out. Gan si lang ugly.</t>
  </si>
  <si>
    <t>magnus wrote: 
 Most haunted place in central java. Her green light is nothing. 
Don’t tell me more. I am scared already.</t>
  </si>
  <si>
    <t>grizzly76 wrote: 
 Kleong has already prepared the grass skirts and coconut bra for AK 
If no coconuts, can use her ramen play bowls.</t>
  </si>
  <si>
    <t>grizzly76 wrote: 
 That’s more like it 
To be honest nothing wrong with being Bui Bui if one is proportional. AK everywhere normal and then suddenly tummy stick out. Gan si lang ugly.</t>
  </si>
  <si>
    <t>Most haunted place in central java. Her green light is nothing.
 BaiesNoire wrote: 
 Where is that? Can have green lights there too?</t>
  </si>
  <si>
    <t>Kleong has already prepared the grass skirts and coconut bra for AK 
 magnus wrote: 
 Must dress up like this guy.
 __________________
 satirical PS images handcrafted with 100% organic 良心</t>
  </si>
  <si>
    <t>The old Changi Hospital I think?
 BaiesNoire wrote: 
 Where is that? Can have green lights there too? 
 __________________
 satirical PS images handcrafted with 100% organic 良心</t>
  </si>
  <si>
    <t>Must dress up like this guy.
 grizzly76 wrote: 
 Hawaii!</t>
  </si>
  <si>
    <t>magnus wrote: 
 This is actually a nice place for their photo shoot.
Where is that? Can have green lights there too?</t>
  </si>
  <si>
    <t>kkashy wrote: 
 Omg I should dress her in the first set for Halloween and DIY a set of devil wings and a headband with horns for her...
 The second set so cute tooo! I saw something similar but no size!! 
I saw some really really cute Halloween outfits for baby and toddlers at Cotton On! Cheap and cute! Go check it out if you can get it there.</t>
  </si>
  <si>
    <t>LOL this never crossed my mind before 
 Ruoyenne wrote: 
 Ya remember to open up the window grills if u have any. Last time my helper sun Tan my jaundice kiddo with the closed window grills I jin paranoid.. scared she become zebra with stripes. 
 HardwareZone Forums app
 __________________
 "勢不可去盡, 話不可說盡。凡事太盡, 緣份勢必早盡。"</t>
  </si>
  <si>
    <t>Hawaii!
 magnus wrote: 
 Don't know next round they will go to which place for photo shoot. 
 __________________
 satirical PS images handcrafted with 100% organic 良心</t>
  </si>
  <si>
    <t>Ruoyenne wrote: 
 Ya remember to open up the window grills if u have any. Last time my helper sun Tan my jaundice kiddo with the closed window grills I jin paranoid.. scared she become zebra with stripes. 
Hahahahaa that's funny!</t>
  </si>
  <si>
    <t>Eevee Asahi wrote: 
 You have excellent complexion! Really is what the Chinese say 白里透红 
Yeah lor her skin looks really nice and supple.</t>
  </si>
  <si>
    <t>That’s more like it 
 BaiesNoire wrote: 
 Just useless men with no kkj. 
 __________________
 satirical PS images handcrafted with 100% organic 良心</t>
  </si>
  <si>
    <t>magnus wrote: 
 They jiak dinner already?
Sure must be some deep fried stuff lah. No veggies.</t>
  </si>
  <si>
    <t>Ya remember to open up the window grills if u have any. Last time my helper sun Tan my jaundice kiddo with the closed window grills I jin paranoid.. scared she become zebra with stripes. 
 annisthenewpink wrote: 
 Put her near the windows in the morning for some morning sun as well! Do cover her eyes with cotton pads or a small handkerchief.</t>
  </si>
  <si>
    <t>Ruoyenne wrote: 
 That's for special invited guests only or guests who buy tables and sponsor the celebrations. Buiji not eligible to be invited. 
Why Buiji so rich but never sponsor? How can? She is 第十三代掌门人 leh!!! Aiyo really throw her mother’s face! Ah Mah’s face!! Ancestors’ face!!!</t>
  </si>
  <si>
    <t>AK's belly is bigger than his metaphorical balls man.
 Sent from 天生自然的小黑洞 using GAGT</t>
  </si>
  <si>
    <t>kkashy wrote: 
 Must be all the bird nest my mother fed me with lolol xD 
So blessed! I better start consuming bird's nest regularly. I only did so during pregnancy for baby's sake.</t>
  </si>
  <si>
    <t>grizzly76 wrote: 
 Err, you are referring to all guys with a big tummy? 
Just useless men with no kkj.</t>
  </si>
  <si>
    <t>kkashy wrote: 
 Anybody knows remedies to get rid of jaundice xD I have a yellow baby haha.
 Does the ginger in confinement food affect jaundice too? 
You need to bring baby Sara out in the Sun. That is the most effective natural way. but not to worry, it will eventually go away.</t>
  </si>
  <si>
    <t>kimby99 wrote: 
 I just passed by a big legit temple in Yishun. They have getai and big feast for 九王爷 celebration. How come RK never go there? Her name too smelly in this area is it? 
Maybe she got her own celebration? Maybe 包旺兄 coming to help her later?</t>
  </si>
  <si>
    <t>kkashy wrote: 
 Anybody knows remedies to get rid of jaundice xD I have a yellow baby haha.
 Does the ginger in confinement food affect jaundice too? 
QT BABY!!!!! omg so tiny</t>
  </si>
  <si>
    <t>Put her near the windows in the morning for some morning sun as well! Do cover her eyes with cotton pads or a small handkerchief.
 kkashy wrote: 
 Anybody knows remedies to get rid of jaundice xD I have a yellow baby haha.
 Does the ginger in confinement food affect jaundice too? 
 HardwareZone Forums app
 __________________
 "勢不可去盡, 話不可說盡。凡事太盡, 緣份勢必早盡。"</t>
  </si>
  <si>
    <t>This is actually a nice place for their photo shoot.</t>
  </si>
  <si>
    <t>Yes! When you breastfeeding, ginger in your bm causes breastmilk jaundice. Cut ginger out or to a minimum. I entirely cut it out of my diet.
 kkashy wrote: 
 Anybody knows remedies to get rid of jaundice xD I have a yellow baby haha.
 Does the ginger in confinement food affect jaundice too? 
 HardwareZone Forums app
 __________________
 "勢不可去盡, 話不可說盡。凡事太盡, 緣份勢必早盡。"</t>
  </si>
  <si>
    <t>Anybody knows remedies to get rid of jaundice xD I have a yellow baby haha.
 Does the ginger in confinement food affect jaundice too?</t>
  </si>
  <si>
    <t>Eevee Asahi wrote: 
 You have excellent complexion! Really is what the Chinese say 白里透红 
Must be all the bird nest my mother fed me with lolol xD</t>
  </si>
  <si>
    <t>还有鼻毛!!!
 Eevee Asahi wrote: 
 Shaved Liao then she use what to burn for ah gua to drink? Need back up plan mah in case location #1 runs out of supply. 
 HardwareZone Forums app
 __________________
 "勢不可去盡, 話不可說盡。凡事太盡, 緣份勢必早盡。"</t>
  </si>
  <si>
    <t>annisthenewpink wrote: 
 We should pool together go buy watsons jit lorry disposable shavers and courier to her 添脂宫.
 HardwareZone Forums app
Shaved Liao then she use what to burn for ah gua to drink? Need back up plan mah in case location #1 runs out of supply.</t>
  </si>
  <si>
    <t>annisthenewpink wrote: 
 KKASHY MM!! These are so cute!! �
 I'm going nuts over these tiny girly outfits all over again. #buybuybuy 
 HardwareZone Forums app
Omg I should dress her in the first set for Halloween and DIY a set of devil wings and a headband with horns for her...
 The second set so cute tooo! I saw something similar but no size!!</t>
  </si>
  <si>
    <t>Don't know next round they will go to which place for photo shoot.</t>
  </si>
  <si>
    <t>annisthenewpink wrote: 
 She need to stop holding her belly liddis.
 HardwareZone Forums app
She hold her belly her arms angled outwards de... why so weird one.</t>
  </si>
  <si>
    <t>Ameliazzz wrote: 
 You all very lucky to have AL that values you all. I jin jelly
~无良心~ HardwareZone Forums app
Your AL also value you one laaa. It's probably just that his family situation is a bit more complicated and thus he is also stuck between his family and you.</t>
  </si>
  <si>
    <t>shikasushi wrote: 
 Bump again cos kkashy zz damn zai to be able to look at a zoomed in buiji's face to trace her eyes, nose, and mouth hahahaha 
It's ok la. After suffering as an artist, I still have a 101% effective remedy... looking at my sweet daughter's face hahaha</t>
  </si>
  <si>
    <t>kkashy wrote: 
 Sometimes its not a good thing, people ask.me why i am blushing when I am not. Then people ask me what blusher I use... but I do not own any blusher hahaha.
 But I like it also heehee. 
You have excellent complexion! Really is what the Chinese say 白里透红</t>
  </si>
  <si>
    <t>grahf23 wrote: 
 Her nose like ninja turtle...lol
 Sent from 谁能凭爱意要富士山私有 using GAGT 
Yeaaahh looks like scoop of ice cream too. Round round on top one.</t>
  </si>
  <si>
    <t>shikasushi wrote: 
 Wah this one cannot unsee, her knees really look like faces. 
Scary leh. Are those the infamous KMTs?</t>
  </si>
  <si>
    <t>annisthenewpink wrote: 
 Now look like fat eagle liao lol
 HardwareZone Forums app
I was just thinking of that HAHAHAHHAA. LOOKS LIKE THOSE CARTOON CHICKEN.</t>
  </si>
  <si>
    <t>They jiak dinner already?</t>
  </si>
  <si>
    <t>kimby99 wrote: 
 MM 妳故意的! So bad !!! 
I like all the cookie toppings. Cookie sauce, caramelised cookie crumbs + Mini Cookies!</t>
  </si>
  <si>
    <t>That's for special invited guests only or guests who buy tables and sponsor the celebrations. Buiji not eligible to be invited. 
 ruthhh wrote: 
 Or she kena blacklisted??</t>
  </si>
  <si>
    <t>Or she kena blacklisted??
 kimby99 wrote: 
 I just passed by a big legit temple in Yishun. They have getai and big feast for 九王爷 celebration. How come RK never go there? Her name too smelly in this area is it?</t>
  </si>
  <si>
    <t>你來了！！！！！！！！
 *-*无名*-* wrote: 
 我加一!!!!!!!!!</t>
  </si>
  <si>
    <t>Hahaa.. so sensitive 
 grizzly76 wrote: 
 Err, you are referring to all guys with a big tummy?</t>
  </si>
  <si>
    <t>Who said that!!!!!
 .
 grizzly76 wrote: 
 Err, you are referring to all guys with a big tummy?</t>
  </si>
  <si>
    <t>Err, you are referring to all guys with a big tummy? 
 BaiesNoire wrote: 
 Seriously so damn fugly for a guy to have such a big tummy! 
 __________________
 satirical PS images handcrafted with 100% organic 良心</t>
  </si>
  <si>
    <t>我加一!!!!!!!!!
Otokiru likes this.</t>
  </si>
  <si>
    <t>I just passed by a big legit temple in Yishun. They have getai and big feast for 九王爷 celebration. How come RK never go there? Her name too smelly in this area is it?</t>
  </si>
  <si>
    <t>annisthenewpink wrote: 
 We should pool together go buy watsons jit lorry disposable shavers and courier to her 添脂宫.
 HardwareZone Forums app
Later she post on Facebook say anonymous 香客 sent her shavers lollllllll</t>
  </si>
  <si>
    <t>Ruoyenne wrote: 
 The tiny faces on her knees are reminder to Buiji... don't neglect ur KMT after u have Kam Nina. They will come after u for Everything u owe them.
Wah this one cannot unsee, her knees really look like faces.</t>
  </si>
  <si>
    <t>annisthenewpink wrote: 
 I agree. And her complexion is rosy rosy de!!
 HardwareZone Forums app
Sometimes its not a good thing, people ask.me why i am blushing when I am not. Then people ask me what blusher I use... but I do not own any blusher hahaha.
 But I like it also heehee.</t>
  </si>
  <si>
    <t>Does she deserve a coffin? By then we can use that money to go ktv.
 El Hadji Diouf wrote: 
 Maybe we contribute money for her coffin???</t>
  </si>
  <si>
    <t>shikasushi wrote: 
 Oooo kkashy zz looks different from my imagination!
 Your skin so nice!!! 
I am not what most people will expect ;p hahaha not a typical girl. I also shaved my hair for Hair for Hope a couple year's back. Thank you mm �</t>
  </si>
  <si>
    <t>Ameliazzz wrote: 
 Hehe kkashy nothing to laugh about la
 The first thing i saw ur photo was envy your skin and complexion
 LIKE EVEN BETTER THAN USING SK2 
~无良心~ HardwareZone Forums app
Mei you la hahaha. Paiseh liao omg. My mom's skin and grandma's skin also swee swee de. I am just very fair that's why look like that hahaha. 
 But xiexie! This photo I don't think I was wearing any makeup.. just light dusting of baby powder on face to keep oil away.</t>
  </si>
  <si>
    <t>KKASHY MM!! These are so cute!! ??
 I'm going nuts over these tiny girly outfits all over again. #buybuybuy 
 HardwareZone Forums app
 __________________
 "勢不可去盡, 話不可說盡。凡事太盡, 緣份勢必早盡。" 
 Last edited by annisthenewpink; 24-10-2017 at 07:50 PM..</t>
  </si>
  <si>
    <t>kimby99 wrote: 
 Why should we contribute to help her improve? This type of people no need kindness from us. 
 MM, save the money we go buy lao lao 
Maybe we contribute money for her coffin???</t>
  </si>
  <si>
    <t>Why should we contribute to help her improve? This type of people no need kindness from us. 
 MM, save the money we go buy lao lao
 annisthenewpink wrote: 
 We should pool together go buy watsons jit lorry disposable shavers and courier to her 添脂宫.</t>
  </si>
  <si>
    <t>kkashy wrote: 
 Semo is angmoh de veggie? My chinese not good wor zz HAHAHA. Is it some phrase or smth hahaha 
Suit am taste lor
 Sent from 谁能凭爱意要富士山私有 using GAGT</t>
  </si>
  <si>
    <t>kimby99 wrote: 
 You are angmoh 的菜 lor. Goodness. 
Semo is angmoh de veggie? My chinese not good wor zz HAHAHA. Is it some phrase or smth hahaha</t>
  </si>
  <si>
    <t>The tiny faces on her knees are reminder to Buiji... don't neglect ur KMT after u have Kam Nina. They will come after u for Everything u owe them.</t>
  </si>
  <si>
    <t>El Hadji Diouf wrote: 
 henry chrisen posted new pics:
 ah keong pregnant how many weeks liao??? 
Seriously so damn fugly for a guy to have such a big tummy!</t>
  </si>
  <si>
    <t>We should pool together go buy watsons jit lorry disposable shavers and courier to her 添脂宫.
 ruthhh wrote: 
 Finding money to buy shaver 
 HardwareZone Forums app
 __________________
 "勢不可去盡, 話不可說盡。凡事太盡, 緣份勢必早盡。"</t>
  </si>
  <si>
    <t>cuppa wrote: 
Bump for Buiji and Ah Gua to see on their mobile phone tv later on.</t>
  </si>
  <si>
    <t>Eevee Asahi wrote: 
 AL Sian half. He's been harbouring evil thoughts against my bark-a-lot dog. Lol. 
He just say only lah. I’m sure he is just 嘴硬心软。</t>
  </si>
  <si>
    <t>El Hadji Diouf wrote: 
 henry chrisen posted new pics:
 ah keong pregnant how many weeks liao??? 
This is equally fugly as others. 
 Really really ugly and obese lei buiji! 
 I knew mtxx cant fix her cui beyond help face!
 Sent from Somewhere Loh using GAGT</t>
  </si>
  <si>
    <t>Finding money to buy shaver
 annisthenewpink wrote: 
 She finding money or finding shaver??</t>
  </si>
  <si>
    <t>一毛不拔
 Cannot find the money to buy shaver.. even have money also won't spend it on buying one. 
 annisthenewpink wrote: 
 She finding money or finding shaver??</t>
  </si>
  <si>
    <t>Wowow who can enlarge this somemore</t>
  </si>
  <si>
    <t>Ameliazzz wrote: 
~无良心~ HardwareZone Forums app
Bump for fugly bui until max buiji
 Its 90% fats and 10% baby nia.
 Sent from Somewhere Loh using GAGT</t>
  </si>
  <si>
    <t>She finding money or finding shaver??
 kimby99 wrote: 
 Got!!! She got!!!! Finding 
 HardwareZone Forums app
 __________________
 "勢不可去盡, 話不可說盡。凡事太盡, 緣份勢必早盡。"</t>
  </si>
  <si>
    <t>Eevee Asahi wrote: 
 Her leg hair.................................. 
Her legs are hairier than Ah Gua's.... Ah Gua this name really suits this dog.</t>
  </si>
  <si>
    <t>PSA: Watsons sale at Plaza Sing.</t>
  </si>
  <si>
    <t>Hahaha... I feel him!! That's my life now! 老公.. 小孩.. Maria all have their own mindset! 
 Eevee Asahi wrote: 
 I think he is fed up that 老婆、儿女、狗.......没有一个听话！</t>
  </si>
  <si>
    <t>kimby99 wrote: 
 Ooi, RK, no money buy shaver then use AK’s shaver la. Can do same thing. Remember to use it to shave off your armpit hair too. 
AK chao ah gua no hair one... Might as well let buigina use since she more hairy than that ah gua
 Sent from 谁能凭爱意要富士山私有 using GAGT</t>
  </si>
  <si>
    <t>Ooi, RK, no money buy shaver then use AK’s shaver la. Can do same thing. Remember to use it to shave off your armpit hair too.
 PikaPika33 wrote: 
 Or she no money buy shaver</t>
  </si>
  <si>
    <t>Got!!! She got!!!! Finding 
 PikaPika33 wrote: 
 Or she no money buy shaver</t>
  </si>
  <si>
    <t>kimby99 wrote: 
 Cos 笨宮猪 got leg hair more satki !!! She’s 男(女)子汉, not like us so gu niang. 
Or she no money buy shaver 
Otokiru likes this.</t>
  </si>
  <si>
    <t>Cos 笨宮猪 got leg hair more satki !!! She’s 男(女)子汉, not like us so gu niang.
 PikaPika33 wrote: 
 Why kam kam no shave de</t>
  </si>
  <si>
    <t>El Hadji Diouf wrote: 
 The only thing that might be true is that ah keong was a former navy regular who was sacked for foreging mc 
Still can believe why would anyone forge mc sia... How stupid can one get...
 Sent from 谁能凭爱意要富士山私有 using GAGT</t>
  </si>
  <si>
    <t>The only thing that might be true is that ah keong was a former navy regular who was sacked for foreging mc</t>
  </si>
  <si>
    <t>Why kam kam no shave de 
Otokiru likes this.</t>
  </si>
  <si>
    <t>He’s really SIO with SPF? Wow has anyone reported him yet? Impersonation!!
 annisthenewpink wrote: 
 Siao siao. Formal SIO leh. ????????</t>
  </si>
  <si>
    <t>annisthenewpink wrote: 
 Siao siao. Formal SIO leh. ����
 HardwareZone Forums app
Tot he security guard lai de? Haha
 Sent from 谁能凭爱意要富士山私有 using GAGT</t>
  </si>
  <si>
    <t>幸福是吵吵闹闹
 If all obedient, your AL will be so bored.
 Eevee Asahi wrote: 
 I think he is fed up that 老婆、儿女、狗.......没有一个听话！</t>
  </si>
  <si>
    <t>Oh.... okok. now i know liao
 kimby99 wrote: 
 Wrong spelling? Chocolate hahahahaha 
 My Teochew spelling fail. Don’t tell my grandma. 
 __________________
 我對你既景仰，就如滔滔江水連綿不絕，又如黃河氾濫一發不可收拾.</t>
  </si>
  <si>
    <t>This one also not bad.
 Eevee Asahi wrote: 
 Guess hor, Donch play play.
 I rather carry $2 Daiso bag.</t>
  </si>
  <si>
    <t>Orang Utan spotted
 Eevee Asahi wrote: 
 Her leg hair.................................. 
 __________________
 我對你既景仰，就如滔滔江水連綿不絕，又如黃河氾濫一發不可收拾.</t>
  </si>
  <si>
    <t>She’s reaching for the other nearby cough cough area.
 annisthenewpink wrote: 
 She need to stop holding her belly liddis.</t>
  </si>
  <si>
    <t>Siao siao. Formal SIO leh. ????????
 HardwareZone Forums app
 __________________
 "勢不可去盡, 話不可說盡。凡事太盡, 緣份勢必早盡。"</t>
  </si>
  <si>
    <t>Lai lai lai
 Let’s bet : who will give birth first - RK or AK?
 El Hadji Diouf wrote: 
 henry chrisen posted new pics:
 ah keong pregnant how many weeks liao???</t>
  </si>
  <si>
    <t>magnus wrote: 
 What is the brand of that padlock on her handbag? 
Guess hor, Donch play play.
 I rather carry $2 Daiso bag.</t>
  </si>
  <si>
    <t>Eevee Asahi wrote: 
 True leh. Kids and dog all closest to me because we are in cahoots together. 
Usual lah haha cos u feed them mah
 Sent from 谁能凭爱意要富士山私有 using GAGT</t>
  </si>
  <si>
    <t>Kam kam 
Otokiru likes this.</t>
  </si>
  <si>
    <t>She need to stop holding her belly liddis.
 El Hadji Diouf wrote: 
 henry chrisen posted new pics:
 ah keong pregnant how many weeks liao??? 
 HardwareZone Forums app
 __________________
 "勢不可去盡, 話不可說盡。凡事太盡, 緣份勢必早盡。"</t>
  </si>
  <si>
    <t>grahf23 wrote: 
 Tell him actually all very 听话 lor, just that is 听 yours de..haha
 Sent from 谁能凭爱意要富士山私有 using GAGT 
True leh. Kids and dog all closest to me because we are in cahoots together.</t>
  </si>
  <si>
    <t>What is the brand of that padlock on her handbag?</t>
  </si>
  <si>
    <t>Is 西瓜抱 her latest favorite pose?? 
 Leg hair? So sexy isn’t it? Hahaha
 Eevee Asahi wrote: 
 Her leg hair..................................</t>
  </si>
  <si>
    <t>Ameliazzz wrote: 
 Buiji still look 难看
~无良心~ HardwareZone Forums app
She got look nice b4 de meh?
 Sent from 谁能凭爱意要富士山私有 using GAGT</t>
  </si>
  <si>
    <t>El Hadji Diouf wrote: 
 henry chrisen posted new pics:
 ah keong pregnant how many weeks liao??? 
Her leg hair..................................</t>
  </si>
  <si>
    <t>kimby99 wrote: 
 漏财 漏财 漏财 守不住财 
Dua lao lor...
 Sent from 谁能凭爱意要富士山私有 using GAGT</t>
  </si>
  <si>
    <t>Buiji still look 难看
 El Hadji Diouf wrote: 
 henry chrisen posted new pics:
 ah keong pregnant how many weeks liao??? 
~无良心~ HardwareZone Forums app</t>
  </si>
  <si>
    <t>Eevee Asahi wrote: 
 I think he is fed up that 老婆、儿女、狗.......没有一个听话！ 
Tell him actually all very 听话 lor, just that is 听 yours de..haha
 Sent from 谁能凭爱意要富士山私有 using GAGT</t>
  </si>
  <si>
    <t>Ameliazzz wrote: 
 You all very lucky to have AL that values you all. I jin jelly
~无良心~ HardwareZone Forums app
Where got? AL wanna murder my dog leh! Hahahaaha!
 Why why MM? Today mood not good? Hug and kiss your baby.</t>
  </si>
  <si>
    <t>Yea lor it's a tough job done well! Impressed!
 shikasushi wrote: 
 Bump again cos kkashy zz damn zai to be able to look at a zoomed in buiji's face to trace her eyes, nose, and mouth hahahaha 
~无良心~ HardwareZone Forums app</t>
  </si>
  <si>
    <t>henry chrisen posted new pics:
 ah keong pregnant how many weeks liao???</t>
  </si>
  <si>
    <t>You all very lucky to have AL that values you all. I jin jelly
 Eevee Asahi wrote: 
 AL Sian half. He's been harbouring evil thoughts against my bark-a-lot dog. Lol. 
~无良心~ HardwareZone Forums app</t>
  </si>
  <si>
    <t>kimby99 wrote: 
 Hahahahaha he didn’t like that it took half of your attention away from him? 
I think he is fed up that 老婆、儿女、狗.......没有一个听话！</t>
  </si>
  <si>
    <t>漏财 漏财 漏财 守不住财
 grahf23 wrote: 
 Somemore nostrils so big... Jer money must be jitao zua one
 Sent from 谁能凭爱意要富士山私有 using GAGT</t>
  </si>
  <si>
    <t>Did I see Pierre Cardin? LOL is like wear two times spoil liao. $19.90 can buy one set maybe get one more set free</t>
  </si>
  <si>
    <t>Hahahahaha he didn’t like that it took half of your attention away from him?
 Eevee Asahi wrote: 
 AL Sian half. He's been harbouring evil thoughts against my bark-a-lot dog. Lol.</t>
  </si>
  <si>
    <t>annisthenewpink wrote: 
 Then 香肠嘴 means what?
 HardwareZone Forums app
More like 腊肠.. Since she like jiak old de sausage
 Sent from 谁能凭爱意要富士山私有 using GAGT</t>
  </si>
  <si>
    <t>Wrong spelling? Chocolate hahahahaha 
 My Teochew spelling fail. Don’t tell my grandma. 
 kleong wrote: 
 catch no ball liao</t>
  </si>
  <si>
    <t>BaiesNoire wrote: 
 ?? very lucky dog 大命不死！ 
AL Sian half. He's been harbouring evil thoughts against my bark-a-lot dog. Lol.</t>
  </si>
  <si>
    <t>kimby99 wrote: 
 No wonder her money dripping away like water. 原来面相学是真的 
Somemore nostrils so big... Jer money must be jitao zua one
 Sent from 谁能凭爱意要富士山私有 using GAGT</t>
  </si>
  <si>
    <t>Then 香肠嘴 means what?
 kimby99 wrote: 
 No wonder her money dripping away like water. 原来面相学是真的 
 HardwareZone Forums app
 __________________
 "勢不可去盡, 話不可說盡。凡事太盡, 緣份勢必早盡。"</t>
  </si>
  <si>
    <t>catch no ball liao 
 kimby99 wrote: 
 Then she eat zhugeluk lào lao? Will Nina turn out zhugeluk carler? 
 __________________
 我對你既景仰，就如滔滔江水連綿不絕，又如黃河氾濫一發不可收拾.</t>
  </si>
  <si>
    <t>No wonder her money dripping away like water. 原来面相学是真的
 grahf23 wrote: 
 Zhui lang tao ah? Haha oso looks like it
 Sent from 谁能凭爱意要富士山私有 using GAGT</t>
  </si>
  <si>
    <t>+1
 Clap clap for new Mummy Kkashy!
 shikasushi wrote: 
 Bump again cos kkashy zz damn zai to be able to look at a zoomed in buiji's face to trace her eyes, nose, and mouth hahahaha</t>
  </si>
  <si>
    <t>She will look like a collection of Mr Potato Head parts soon 
 kkashy wrote: 
 Quick post - will be back later.
 In addition to her slit eyes and sausage lips.. lets not forget about her bulbous nose. 
 __________________
 satirical PS images handcrafted with 100% organic 良心</t>
  </si>
  <si>
    <t>Then she eat zhugeluk lào lao? Will Nina turn out zhugeluk carler?
 kleong wrote: 
 She just say, AK tonight work night shift ky liao</t>
  </si>
  <si>
    <t>kimby99 wrote: 
 I thought it’s shaped like zhui dang tao. Hahaha 
Zhui lang tao ah? Haha oso looks like it
 Sent from 谁能凭爱意要富士山私有 using GAGT</t>
  </si>
  <si>
    <t>Bump again cos kkashy zz damn zai to be able to look at a zoomed in buiji's face to trace her eyes, nose, and mouth hahahaha
 kkashy wrote: 
 Quick post - will be back later.
 In addition to her slit eyes and sausage lips.. lets not forget about her bulbous nose.</t>
  </si>
  <si>
    <t>I thought it’s shaped like zhui dang tao. Hahaha
 grahf23 wrote: 
 Her nose like ninja turtle...lol
 Sent from 谁能凭爱意要富士山私有 using GAGT</t>
  </si>
  <si>
    <t>She just say, AK tonight work night shift ky liao
 orangeaple wrote: 
 She know how to orler or not?? 
 __________________
 我對你既景仰，就如滔滔江水連綿不絕，又如黃河氾濫一發不可收拾.</t>
  </si>
  <si>
    <t>kkashy wrote: 
 Quick post - will be back later.
 In addition to her slit eyes and sausage lips.. lets not forget about her bulbous nose. 
Her nose like ninja turtle...lol
 Sent from 谁能凭爱意要富士山私有 using GAGT</t>
  </si>
  <si>
    <t>Old until titi lao chui nua can? 
 ruthhh wrote: 
 Old until nua nua kind ok!</t>
  </si>
  <si>
    <t>Old until nua nua kind ok!
 kimby99 wrote: 
 三男? 有没有分老的还是年轻的？
 Limpeh only want 老男 one ok! No old no talk.</t>
  </si>
  <si>
    <t>She know how to orler or not??
 kleong wrote: 
 Buiji jiak lao lao ok!</t>
  </si>
  <si>
    <t>annisthenewpink wrote: 
 Chua sai is her dog 命大 and got 贵人罩着! Those too old and frail one confirm kee chia straightaway sia!!
?? very lucky dog 大命不死！</t>
  </si>
  <si>
    <t>No la!!! It’s Lào 老. MM don’t mislead her. 
 Ruoyenne wrote: 
 Buiji... want eat 妖妖Ma?? This is how U order Hor..</t>
  </si>
  <si>
    <t>三个老男！！！
 kimby99 wrote: 
 三男? 有没有分老的还是年轻的？
 Limpeh only want 老男 one ok! No old no talk. 
 HardwareZone Forums app
 __________________
 "勢不可去盡, 話不可說盡。凡事太盡, 緣份勢必早盡。"</t>
  </si>
  <si>
    <t>三男? 有没有分老的还是年轻的？
 Limpeh only want 老男 one ok! No old no talk.
 annisthenewpink wrote: 
 给我一个三男！！不要水果，kokolat 多多！！</t>
  </si>
  <si>
    <t>Buiji jiak lao lao ok!</t>
  </si>
  <si>
    <t>Code means hiam bin
 orangeaple wrote: 
 Orleng zz at least 15yrs nv kar pagar liao so dunno the code</t>
  </si>
  <si>
    <t>Now look like fat eagle liao lol
 shikasushi wrote: 
 Omg this is damn funny 
 HardwareZone Forums app
 __________________
 "勢不可去盡, 話不可說盡。凡事太盡, 緣份勢必早盡。" 
 Last edited by annisthenewpink; 24-10-2017 at 06:19 PM..</t>
  </si>
  <si>
    <t>Buiji... want eat 妖妖Ma?? This is how U order Hor.. 
 annisthenewpink wrote: 
 给我一个三男！！不要水果，kokolat 多多！！</t>
  </si>
  <si>
    <t>Omg this is damn funny 
 kkashy wrote: 
 Quick post - will be back later.
 In addition to her slit eyes and sausage lips.. lets not forget about her bulbous nose.</t>
  </si>
  <si>
    <t>给我一个三男！！不要水果，kokolat 多多！！
 Ruoyenne wrote: 
 She so dumb.. won't know how to order also. 
 HardwareZone Forums app
 __________________
 "勢不可去盡, 話不可說盡。凡事太盡, 緣份勢必早盡。"</t>
  </si>
  <si>
    <t>Quick post - will be back later.
 In addition to her slit eyes and sausage lips.. lets not forget about her bulbous nose.</t>
  </si>
  <si>
    <t>Lolll know how to order also no use. Bo lui 
 Ruoyenne wrote: 
 She so dumb.. won't know how to order also.</t>
  </si>
  <si>
    <t>She herself is a big carrot, chop devotees. 
 magnus wrote: 
 Commander tio chop carrot again.</t>
  </si>
  <si>
    <t>She so dumb.. won't know how to order also. 
 kimby99 wrote: 
 Oh my!! MM got Ilao Ilao photo diary???
 Don’t tempt RK. She bo lui jiak Ilao Ilao</t>
  </si>
  <si>
    <t>That time her kattle bought how much? My big zebra kettle I got from Sheng Siong less than $30 leh.
 magnus wrote: 
 Commander tio chop carrot again.
 HardwareZone Forums app
 __________________
 "勢不可去盡, 話不可說盡。凡事太盡, 緣份勢必早盡。"</t>
  </si>
  <si>
    <t>Commander tio chop carrot again.</t>
  </si>
  <si>
    <t>Chua sai is her dog 命大 and got 贵人罩着! Those too old and frail one confirm kee chia straightaway sia!!
 BaiesNoire wrote: 
 Or yeah hor could be! See her non-MTXX face and Eevee’s dog chua sai. Mm is very funny! Lol. 
 HardwareZone Forums app
 __________________
 "勢不可去盡, 話不可說盡。凡事太盡, 緣份勢必早盡。"</t>
  </si>
  <si>
    <t>annisthenewpink wrote: 
 You sure your dog didn't see buiji's 灵魂出窍? ????
Or yeah hor could be! See her non-MTXX face and Eevee’s dog chua sai. Mm is very funny! Lol.</t>
  </si>
  <si>
    <t>Eevee Asahi wrote: 
 On the very first day of 7th month, my useless dog howled and dabian at 2am! I had no choice but to clear his poopoo because everyone else was so good at playing dead. So angry at him! But I was Super scared lah! 
Aiyo. Scary leh!</t>
  </si>
  <si>
    <t>You sure your dog didn't see buiji's 灵魂出窍? ????
 Eevee Asahi wrote: 
 On the very first day of 7th month, my useless dog howled and dabian at 2am! I had no choice but to clear his poopoo because everyone else was so good at playing dead. So angry at him! But I was Super scared lah! 
 HardwareZone Forums app
 __________________
 "勢不可去盡, 話不可說盡。凡事太盡, 緣份勢必早盡。"</t>
  </si>
  <si>
    <t>Is that what people say - 吓到挫赛?
 Eevee Asahi wrote: 
 On the very first day of 7th month, my useless dog howled and dabian at 2am! I had no choice but to clear his poopoo because everyone else was so good at playing dead. So angry at him! But I was Super scared lah!</t>
  </si>
  <si>
    <t>kimby99 wrote: 
 She will send her 29 KMT to protect you. KYM? 
MLMLWML I 担当不起。</t>
  </si>
  <si>
    <t>On the very first day of 7th month, my useless dog howled and dabian at 2am! I had no choice but to clear his poopoo because everyone else was so good at playing dead. So angry at him! But I was Super scared lah! 
 BaiesNoire wrote: 
 Me too. Lol. Better don’t lah. My AL be going away soon. Later my two dogs useless one. Lol</t>
  </si>
  <si>
    <t>Wa I love llao llao! Sanum is most worth the money yet too filling but petit is really too little so these days I always buy the medium. 
 orangeaple wrote: 
 Lai lai throwback my llao llao</t>
  </si>
  <si>
    <t>Hehe I dun have a food diary laa hahaha 
 kimby99 wrote: 
 Nice!!!! I just downloaded a food diary app. Think I’ll try to fill up that diary with lotsa Ilao Ilao and ice creams!!!!!</t>
  </si>
  <si>
    <t>Nice!!!! I just downloaded a food diary app. Think I’ll try to fill up that diary with lotsa Ilao Ilao and ice creams!!!!! 
 orangeaple wrote: 
 Bcus I sometimes jiak llao llao I sic with someone mah</t>
  </si>
  <si>
    <t>Bcus I sometimes jiak llao llao I sic with someone mah 
 kimby99 wrote: 
 Oh my!! MM got Ilao Ilao photo diary???
 Don’t tempt RK. She bo lui jiak Ilao Ilao</t>
  </si>
  <si>
    <t>Oh my!! MM got Ilao Ilao photo diary???
 Don’t tempt RK. She bo lui jiak Ilao Ilao 
 orangeaple wrote: 
 Lai lai throwback my llao llao</t>
  </si>
  <si>
    <t>She will send her 29 KMT to protect you. KYM? 
 BaiesNoire wrote: 
 My two daughters cannot protect me mah! lol 
 I must ask Buiji to po pi me. She 有求必应 right?</t>
  </si>
  <si>
    <t>Lai lai throwback my llao llao 
 evilcow wrote: 
 Moi dun want llao llao liao... ah kam dun come bedok yah...</t>
  </si>
  <si>
    <t>kimby99 wrote: 
 You still got 2 daughters to hug. 
My two daughters cannot protect me mah! lol 
 I must ask Buiji to po pi me. She 有求必应 right?</t>
  </si>
  <si>
    <t>Don’t want Ilao Ilao?? Seriously?
 evilcow wrote: 
 Moi dun want llao llao liao... ah kam dun come bedok yah...</t>
  </si>
  <si>
    <t>Astounded wrote: 
 Omg omg. I am watching the line walker 2 at night. 
 He makes my heart beat faster. Lol. 
苗侨伟！ Oh I like him too. He is still looking good.</t>
  </si>
  <si>
    <t>If have, pls ki chew!! Hahahah 
 Ok, let’s not let her know anything now. 
 We don’t provide free education to evil pigs.
Rainowar likes this.</t>
  </si>
  <si>
    <t>kimby99 wrote: 
 She 身在义顺心在东. Might as well shift there. 变心了就是变心了,留住她的人留不住她的心 
Moi dun want llao llao liao... ah kam dun come bedok yah...</t>
  </si>
  <si>
    <t>Speaker Lai de... got Bluetooth function? 
 kimby99 wrote: 
 More satki than CCS, she will say. 
 Wait, does she know who CCS is?</t>
  </si>
  <si>
    <t>annisthenewpink wrote: 
 ??
 HardwareZone Forums app
Llao Llao had a store in Osaka............. And it closed down............
 wo yao llao llao</t>
  </si>
  <si>
    <t>You still got 2 daughters to hug. 
 BaiesNoire wrote: 
 Me too. Lol. Better don’t lah. My AL be going away soon. Later my two dogs useless one. Lol</t>
  </si>
  <si>
    <t>Chao chao sng.
 kimby99 wrote: 
 More satki than CCS, she will say. 
 Wait, does she know who CCS is? 
 HardwareZone Forums app
 __________________
 "勢不可去盡, 話不可說盡。凡事太盡, 緣份勢必早盡。"</t>
  </si>
  <si>
    <t>She 身在义顺心在东. Might as well shift there. 变心了就是变心了,留住她的人留不住她的心
 evilcow wrote: 
 NOOOOOOOOOO !!!! SHE STAY PUT IN SIAOLANG LAND OK LIAO !!!</t>
  </si>
  <si>
    <t>Eevee Asahi wrote: 
 I haven’t gone in since 7th month. Hahahahahah 
Me too. Lol. Better don’t lah. My AL be going away soon. Later my two dogs useless one. Lol</t>
  </si>
  <si>
    <t>More satki than CCS, she will say. 
 Wait, does she know who CCS is?
 annisthenewpink wrote: 
 Her sintua rank got 几条??</t>
  </si>
  <si>
    <t>Wah jiang high. I sked.
 evilcow wrote: 
 One rank higher than jade. 
 HardwareZone Forums app
 __________________
 "勢不可去盡, 話不可說盡。凡事太盡, 緣份勢必早盡。"</t>
  </si>
  <si>
    <t>annisthenewpink wrote: 
 You didn't go collect temple beehoon right!! ????
That one no lah. I didn’t make $28k last year but still can afford to buy bee hoon. Lol</t>
  </si>
  <si>
    <t>Lol uzumaki. Incense lai de!
 Rainowar wrote: 
 whats the uzumaki spirals? 
 HardwareZone Forums app
 __________________
 "勢不可去盡, 話不可說盡。凡事太盡, 緣份勢必早盡。"</t>
  </si>
  <si>
    <t>annisthenewpink wrote: 
 Her sintua rank got 几条?? 
 HardwareZone Forums app
One rank higher than jade.
 三条 according to ultrasound scan...</t>
  </si>
  <si>
    <t>kimby99 wrote: 
 Can her tua do this? High rank tua? High rank dustbin bah.
 Today she so kut lut visit 2 temples in the East? Hopes she likes East side. RK, 搬家 to East side ok? 
NOOOOOOOOOO !!!! SHE STAY PUT IN SIAOLANG LAND OK LIAO !!!</t>
  </si>
  <si>
    <t>Her sintua rank got 几条?? 
 evilcow wrote: 
 Wrong. Ish her sintua rank SIBEI high !!! 
 HardwareZone Forums app
 __________________
 "勢不可去盡, 話不可說盡。凡事太盡, 緣份勢必早盡。"</t>
  </si>
  <si>
    <t>MM 妳故意的! So bad !!! 
 annisthenewpink wrote: 
 ??</t>
  </si>
  <si>
    <t>shikasushi wrote: 
 Zhe ge....
 http://shanghaiist.com/2017/10/16/ed...air-rumors.php
Yep yep that’s him. He’s 35?! I thought he was about 25! lol</t>
  </si>
  <si>
    <t>kimby99 wrote: 
 Can her tua do this? High rank tua? High rank dustbin bah.
 Today she so kut lut visit 2 temples in the East? Hopes she likes East side. RK, 搬家 to East side ok? 
whats the uzumaki spirals?
 __________________
 FU-CK THE PAP
 kematian singapura, bermula dengan Halimah</t>
  </si>
  <si>
    <t>Can her tua do this? High rank tua? High rank dustbin bah.
 Today she so kut lut visit 2 temples in the East? Hopes she likes East side. RK, 搬家 to East side ok?</t>
  </si>
  <si>
    <t>??
 kimby99 wrote: 
 Don’t tempt me. I can only go eat it tomorrow. 要忍! 
 HardwareZone Forums app
 __________________
 "勢不可去盡, 話不可說盡。凡事太盡, 緣份勢必早盡。"</t>
  </si>
  <si>
    <t>kimby99 wrote: 
 Satki because she’s 笨宮 or she’s a legally married xiaosan pregnant with her 奸夫的野种? 
Wrong. Ish her sintua rank SIBEI high !!!</t>
  </si>
  <si>
    <t>shikasushi wrote: 
 Aaron Yan and Eddie Peng are also ghey....... So sad. 
eddie peng looks super straight to me
 tiagong he bend only for monetary gains</t>
  </si>
  <si>
    <t>RK, 玩够了就回家.
 Your beloved stead and two 可爱的小宝贝 are waiting for you.</t>
  </si>
  <si>
    <t>Satki because she’s 笨宮 or she’s a legally married xiaosan pregnant with her 奸夫的野种?
 evilcow wrote: 
 High ranking tangki must go let ppl know she satki mah !!!</t>
  </si>
  <si>
    <t>kimby99 wrote: 
 Why does RK go to all temples around Singapore to pray? Nobody in the temples told her if heart is evil, ditties won’t bo bi? 
High ranking tangki must go let ppl know she satki mah !!!</t>
  </si>
  <si>
    <t>come in +1........
 __________________
 1.78cm, 72KG.</t>
  </si>
  <si>
    <t>No jiak tio I buay koon 
 annisthenewpink wrote: 
 Petite 又 not shiok enough! Life is hard....</t>
  </si>
  <si>
    <t>Another one bites the dust...............
 shikasushi wrote: 
 Zhe ge....
 http://shanghaiist.com/2017/10/16/ed...air-rumors.php</t>
  </si>
  <si>
    <t>Don’t tempt me. I can only go eat it tomorrow. 要忍!
 annisthenewpink wrote: 
 Petite 又 not shiok enough! Life is hard....</t>
  </si>
  <si>
    <t>Hahahahahahhahah
 annisthenewpink wrote: 
 I'm a Westie hehehe. That time buiji come infiltrate west side then basket I pua beh one week!!</t>
  </si>
  <si>
    <t>I haven’t gone in since 7th month. Hahahahahah 
 BaiesNoire wrote: 
 Lol you ah! ?? I can imagine the scenario. That ghost thread still ongoing?</t>
  </si>
  <si>
    <t>You didn't go collect temple beehoon right!! ????
 BaiesNoire wrote: 
 Eh that’s what I’m making for dinner tonight hahahaha 
 HardwareZone Forums app
 __________________
 "勢不可去盡, 話不可說盡。凡事太盡, 緣份勢必早盡。"</t>
  </si>
  <si>
    <t>Petite 又 not shiok enough! Life is hard.... 
 orangeaple wrote: 
 I just now difficult to masuk tats y jiak petite llao llao 
 HardwareZone Forums app
 __________________
 "勢不可去盡, 話不可說盡。凡事太盡, 緣份勢必早盡。"</t>
  </si>
  <si>
    <t>BaiesNoire wrote: 
 I know of Eddie Peng. He is the one who plays the new 黄飞鸿 right? He’s gay?!? 
Zhe ge....
 http://shanghaiist.com/2017/10/16/ed...air-rumors.php</t>
  </si>
  <si>
    <t>annisthenewpink wrote: 
 Collect the beehoon liao go home open 猪脚罐 to add in and stir fry in her 添脂宫. Then got meat liao!! 
 Omg BUIJI I JUST GAVE U A BRILLIANT IDEA LEH. 
Eh that’s what I’m making for dinner tonight hahahaha</t>
  </si>
  <si>
    <t>I'm a Westie hehehe. That time buiji come infiltrate west side then basket I pua beh one week!! 
 Eevee Asahi wrote: 
 Are you a NorthEaster too? 
 HardwareZone Forums app
 __________________
 "勢不可去盡, 話不可說盡。凡事太盡, 緣份勢必早盡。"</t>
  </si>
  <si>
    <t>I just now difficult to masuk tats y jiak petite llao llao 
 annisthenewpink wrote: 
 White chococrock sauce!!!! 
 Just now I went to the nearby mall for lunch and walked past llao llao leh. But too full to masuk lah. I'm not like RK 有没有.</t>
  </si>
  <si>
    <t>Eevee Asahi wrote: 
 Just lately I was reading that ghost thread too much lah. Alamak scared until. There were a few nights when I covered my head with my blanket even though AL and girl were snoring away in the same room. Lol. 
Lol you ah! ?? I can imagine the scenario. That ghost thread still ongoing?</t>
  </si>
  <si>
    <t>Collect the beehoon liao go home open 猪脚罐 to add in and stir fry in her 添脂宫. Then got meat liao!! 
 Omg BUIJI I JUST GAVE U A BRILLIANT IDEA LEH. 
 BaiesNoire wrote: 
 Lol collecting vegetarian bee hoon! Sure or not? I thought she allergic to veggies? Or maybe is it bo lui liao so die die have to eat free stuff? 
 HardwareZone Forums app
 __________________
 "勢不可去盡, 話不可說盡。凡事太盡, 緣份勢必早盡。"</t>
  </si>
  <si>
    <t>Are you a NorthEaster too? 
 annisthenewpink wrote: 
 White chococrock sauce!!!! 
 Just now I went to the nearby mall for lunch and walked past llao llao leh. But too full to masuk lah. I'm not like RK 有没有.</t>
  </si>
  <si>
    <t>shikasushi wrote: 
 Aaron Yan and Eddie Peng are also ghey....... So sad. 
I know of Eddie Peng. He is the one who plays the new 黄飞鸿 right? He’s gay?!?</t>
  </si>
  <si>
    <t>White chococrock sauce!!!! 
 Just now I went to the nearby mall for lunch and walked past llao llao leh. But too full to masuk lah. I'm not like RK 有没有.
 kimby99 wrote: 
 MM, it’s time to eat Ilao Ilao. Hahaha 
 HardwareZone Forums app
 __________________
 "勢不可去盡, 話不可說盡。凡事太盡, 緣份勢必早盡。"</t>
  </si>
  <si>
    <t>Eevee Asahi wrote: 
 RK will say she 累得不行 because she has been temple hopping and collecting vegetarian Bee hoon. 
Lol collecting vegetarian bee hoon! Sure or not? I thought she allergic to veggies? Or maybe is it bo lui liao so die die have to eat free stuff?</t>
  </si>
  <si>
    <t>Seriously????? Darn!!!!
 Is Godfrey Gao ghey too?
 shikasushi wrote: 
 Aaron Yan and Eddie Peng are also ghey....... So sad.</t>
  </si>
  <si>
    <t>MM, it’s time to eat Ilao Ilao. Hahaha
 annisthenewpink wrote: 
 I thought you wanna say she should go pray 孔子 so her 孔 won't be so loose hahahahahaha
 Sorry I a bit lame today</t>
  </si>
  <si>
    <t>Aaron Yan and Eddie Peng are also ghey....... So sad.</t>
  </si>
  <si>
    <t>Ya, it’s so sudden. Just like how Yutaka Mizutani dropped him from the show. Boohoo
 shikasushi wrote: 
 He recently suddenly left showbiz cos he was accused of taking drugs........... 
 Like poof, left.</t>
  </si>
  <si>
    <t>Not enough sleep ah so 神志不清 and imagination go wild. 
 paradigm paralysis wrote: 
 Like that also u can link. Hahahaha 
 HardwareZone Forums app
 __________________
 "勢不可去盡, 話不可說盡。凡事太盡, 緣份勢必早盡。"</t>
  </si>
  <si>
    <t>annisthenewpink wrote: 
 I thought you wanna say she should go pray 孔子 so her 孔 won't be so loose hahahahahaha
 Sorry I a bit lame today 
 HardwareZone Forums app
Like that also u can link. Hahahaha</t>
  </si>
  <si>
    <t>How can we forget 八爷!!!
 annisthenewpink wrote: 
 Chiu all sic-ing ham de HK actors ah?? 
 Alex Fong 方中信 is hawt!!</t>
  </si>
  <si>
    <t>kimby99 wrote: 
He recently suddenly left showbiz cos he was accused of taking drugs........... 
 Like poof, left.</t>
  </si>
  <si>
    <t>I thought you wanna say she should go pray 孔子 so her 孔 won't be so loose hahahahahaha
 Sorry I a bit lame today 
 kimby99 wrote: 
 She should go pray 孔子 hope she can become smarter, GYM see if her heart can be less evil.
 Who would pity her, she’s so evil!! 
 HardwareZone Forums app
 __________________
 "勢不可去盡, 話不可說盡。凡事太盡, 緣份勢必早盡。"</t>
  </si>
  <si>
    <t>Just lately I was reading that ghost thread too much lah. Alamak scared until. There were a few nights when I covered my head with my blanket even though AL and girl were snoring away in the same room. Lol. 
 BaiesNoire wrote: 
 Same. lol or I’ll sleep with lights on if AL is away. Or I’ll jump into bed faster than him so he have to be the one to switch the lights off. Lol sibei childish I know.</t>
  </si>
  <si>
    <t>I agree. And her complexion is rosy rosy de!!
 kimby99 wrote: 
 You are angmoh 的菜 lor. Goodness. 
 HardwareZone Forums app
 __________________
 "勢不可去盡, 話不可說盡。凡事太盡, 緣份勢必早盡。"</t>
  </si>
  <si>
    <t>kkashy wrote: 
 Lailai I sic top half, don't laugh ok? 
 Plus I have short hair... they didn't believe he was my boyfriend at that time. This was when I was in SG haha. 
Oooo kkashy zz looks different from my imagination!
 Your skin so nice!!!</t>
  </si>
  <si>
    <t>She should go pray 孔子 hope she can become smarter, GYM see if her heart can be less evil.
 Who would pity her, she’s so evil!! 
 annisthenewpink wrote: 
 希望拜多一点她的 nnp 会没有那么长...</t>
  </si>
  <si>
    <t>希望拜多一点她的 nnp 会没有那么长...
 kimby99 wrote: 
 Why does RK go to all temples around Singapore to pray? Nobody in the temples told her if heart is evil, ditties won’t bo bi? 
 HardwareZone Forums app
 __________________
 "勢不可去盡, 話不可說盡。凡事太盡, 緣份勢必早盡。"</t>
  </si>
  <si>
    <t>Chiu all sic-ing ham de HK actors ah?? 
 Alex Fong 方中信 is hawt!! 
 HardwareZone Forums app
 __________________
 "勢不可去盡, 話不可說盡。凡事太盡, 緣份勢必早盡。"</t>
  </si>
  <si>
    <t>Why does RK go to all temples around Singapore to pray? Nobody in the temples told her if heart is evil, ditties won’t bo bi?</t>
  </si>
  <si>
    <t>Eevee Asahi wrote: 
 Oh I see. I don’t watch horror shows because I am quite a scaredy cat. I love listening and sharing ghost stories and then after that dare not go to the toilet, that kind. Lol. 
Same. lol or I’ll sleep with lights on if AL is away. Or I’ll jump into bed faster than him so he have to be the one to switch the lights off. Lol sibei childish I know.</t>
  </si>
  <si>
    <t>evilcow wrote: 
 小倩 lai liao !!!!
 Wheres 法海 ???
 Sent from null using GAGT 
Xiang kar pager? 小倩 has a nap and now busy catching up!</t>
  </si>
  <si>
    <t>Orleng zz at least 15yrs nv kar pagar liao so dunno the code 
 kleong wrote: 
 Not tricky lor.. that is the code ma... what number to kar.. just find the ID can liao.</t>
  </si>
  <si>
    <t>Even this fella looks better than AK
 kleong wrote: 
 Well known inspector in HK movie
 HardwareZone Forums app
 __________________
 "勢不可去盡, 話不可說盡。凡事太盡, 緣份勢必早盡。"</t>
  </si>
  <si>
    <t>Hungry.. Also wanna eat tarts</t>
  </si>
  <si>
    <t>kleong wrote: 
OMG this is epic good!!!!! ?? ?? ??</t>
  </si>
  <si>
    <t>Hahahahaha ya, he’s in his 30s. 小鲜肉
 But he’s not acting anymore. 
 I liked him in 相棒. I xiao J drama de. Hehe
 Eevee Asahi wrote: 
 Who lai de? Too young lah. Haha. For me is egg I mean 金城武</t>
  </si>
  <si>
    <t>Who lai de? Too young lah. Haha. For me is egg I mean 金城武 
 kimby99 wrote:</t>
  </si>
  <si>
    <t>Luckily they aren’t ghey</t>
  </si>
  <si>
    <t>Hehe kkashy nothing to laugh about la
 The first thing i saw ur photo was envy your skin and complexion
 LIKE EVEN BETTER THAN USING SK2 
 kkashy wrote: 
 Lailai I sic top half, don't laugh ok? 
 Plus I have short hair... they didn't believe he was my boyfriend at that time. This was when I was in SG haha. 
~无良心~ HardwareZone Forums app</t>
  </si>
  <si>
    <t>grizzly76 wrote: 
 Unshaven please</t>
  </si>
  <si>
    <t>Not tricky lor.. that is the code ma... what number to kar.. just find the ID can liao. 
 orangeaple wrote: 
 Oooo kleong dd so tricky like mdm kam 
 __________________
 我對你既景仰，就如滔滔江水連綿不絕，又如黃河氾濫一發不可收拾.</t>
  </si>
  <si>
    <t>Well known inspector in HK movie
 __________________
 我對你既景仰，就如滔滔江水連綿不絕，又如黃河氾濫一發不可收拾.</t>
  </si>
  <si>
    <t>Unshaven please 
 Eevee Asahi wrote: 
 Erm do you like yourself with or without moustache? 
 __________________
 satirical PS images handcrafted with 100% organic 良心</t>
  </si>
  <si>
    <t>Can sic jiak my favorite egg tart n first time drinking bengawan solo coffee. Wanted to buy Starbucks but no have voucher like magnus kk</t>
  </si>
  <si>
    <t>Eevee Asahi wrote: 
 Who is that Japanese guy? I googled and got images of Shinkansen trains instead. Hahahahha</t>
  </si>
  <si>
    <t>Who is that Japanese guy? I googled and got images of Shinkansen trains instead. Hahahahha
 kimby99 wrote: 
 王喜 ghey?
 林保怡 also ghey
 成田宽贵 also ghey
 My 天!!! 为什么你们男人要跟我们抢?!?!!?!!?</t>
  </si>
  <si>
    <t>kimby99 wrote: 
 Go join Tinder 
I also bbfa. Sure alot of swipe left</t>
  </si>
  <si>
    <t>At work now wanna fap. But toilet smelly</t>
  </si>
  <si>
    <t>Go join Tinder
 Quala98 wrote: 
 See her face also won't stand lor</t>
  </si>
  <si>
    <t>王喜 ghey?
 林保怡 also ghey
 成田宽贵 also ghey
 My 天!!! 为什么你们男人要跟我们抢?!?!!?!!?
 grahf23 wrote: 
 He's ghey rite?
 Sent from 谁能凭爱意要富士山私有 using GAGT</t>
  </si>
  <si>
    <t>Erm do you like yourself with or without moustache? 
 grizzly76 wrote: 
 Siang kar pager?</t>
  </si>
  <si>
    <t>Oooo kleong dd so tricky like mdm kam 
 kleong wrote: 
 That one is code.. not number to dial</t>
  </si>
  <si>
    <t>kimby99 wrote: 
 I was talking about her nostrils.
See her face also won't stand lor</t>
  </si>
  <si>
    <t>Siang kar pager? 
 Eevee Asahi wrote: 
 Oh I was trying to Google and found grizzly instead. Lol.
 __________________
 satirical PS images handcrafted with 100% organic 良心</t>
  </si>
  <si>
    <t>I was talking about her nostrils. 
 Quala98 wrote: 
 No thanks... my bro won't stand</t>
  </si>
  <si>
    <t>Tis guy reirei rmbr~~~
 Eevee Asahi wrote: 
 THIS ONE! Hahahhahahaha
Otokiru likes this.
 __________________
 James Arthur - Impossible</t>
  </si>
  <si>
    <t>Eevee Asahi wrote: 
 Yes there was one more. Also mata face. Hahahaha</t>
  </si>
  <si>
    <t>kimby99 wrote: 
 RK got 2 long tubes for you to play with.
 And 2 holes.
No thanks... my bro won't stand</t>
  </si>
  <si>
    <t>Yes there was one more. Also mata face. Hahahaha 
 kimby99 wrote: 
 Oooh I remember him! Haha
 I was thinking of the other one</t>
  </si>
  <si>
    <t>I still got bring out those old video tapes to ssrr.. maybe still got impression.
 the actor is act those silly or satki police? wear glasses?
 Eevee Asahi wrote: 
 Both I think. Our generation de. Hehe. Oh you are only 17 Hor? Aiya then you wouldn’t know. 
 __________________
 我對你既景仰，就如滔滔江水連綿不絕，又如黃河氾濫一發不可收拾.</t>
  </si>
  <si>
    <t>Oooh I remember him! Haha
 I was thinking of the other one
 Eevee Asahi wrote: 
 THIS ONE! Hahahhahahaha</t>
  </si>
  <si>
    <t>THIS ONE! Hahahhahahaha
 kleong wrote: 
 Movie or drama?</t>
  </si>
  <si>
    <t>RK got 2 long tubes for you to play with. 
 And 2 holes.
 Quala98 wrote: 
 Labbit can only poke.. But nothing to play</t>
  </si>
  <si>
    <t>Oh I was trying to Google and found grizzly instead. Lol.</t>
  </si>
  <si>
    <t>That one is code.. not number to dial 
 orangeaple wrote: 
 Kleong dd also same *number not in use* 
 __________________
 我對你既景仰，就如滔滔江水連綿不絕，又如黃河氾濫一發不可收拾.</t>
  </si>
  <si>
    <t>Both I think. Our generation de. Hehe. Oh you are only 17 Hor? Aiya then you wouldn’t know. 
 kleong wrote: 
 Movie or drama?</t>
  </si>
  <si>
    <t>No leh haha. That one is just a 小mata. Sorry when I watch shows I seldom focus on the lead actors, I am usually more curious about the supporting ones. 
 kimby99 wrote: 
 Is it a tall tall guy? Should be quite old now</t>
  </si>
  <si>
    <t>kimby99 wrote: 
 He got labbit to poke. Still need gf?? 
Labbit can only poke.. But nothing to play</t>
  </si>
  <si>
    <t>Movie or drama?
 Eevee Asahi wrote: 
 Not him. Some not very famous yet indispensable guy in HK mata shows. Haha. 
 __________________
 我對你既景仰，就如滔滔江水連綿不絕，又如黃河氾濫一發不可收拾.</t>
  </si>
  <si>
    <t>Kleong dd also same *number not in use* 
 kleong wrote: 
 * the number you dial is not in use *</t>
  </si>
  <si>
    <t>Is it a tall tall guy? Should be quite old now
 Eevee Asahi wrote: 
 Not him. Some not very famous yet indispensable guy in HK mata shows. Haha.</t>
  </si>
  <si>
    <t>Not him. Some not very famous yet indispensable guy in HK mata shows. Haha. 
 ShuuRei wrote: 
 Izzit 王喜~~~?</t>
  </si>
  <si>
    <t>Eevee Asahi wrote: 
 Too bad Singapore has no winter if not she can tie her L cups round her neck as scarves. 
Wahseh that would be waaaaaarm! Who needs heat packs when buiji has a neh neh scarf!!</t>
  </si>
  <si>
    <t>He got labbit to poke. Still need gf??
 Eevee Asahi wrote: 
 Hong puey you simi? Found a gf Liao meiyou!</t>
  </si>
  <si>
    <t>You are angmoh 的菜 lor. Goodness.
 kkashy wrote: 
 Lailai I sic top half, don't laugh ok? 
 Plus I have short hair... they didn't believe he was my boyfriend at that time. This was when I was in SG haha.</t>
  </si>
  <si>
    <t>Not me lah. I am Fan Bing Bing. 
 grahf23 wrote: 
 ? Dun all impersonate me lah knn
 Sent from 谁能凭爱意要富士山私有 using GAGT</t>
  </si>
  <si>
    <t>Eevee Asahi wrote: 
 Hong puey you simi? Found a gf Liao meiyou!</t>
  </si>
  <si>
    <t>Hong puey you simi? Found a gf Liao meiyou! 
 Quala98 wrote: 
 Sigh... Bored 
 No one Hong puey me</t>
  </si>
  <si>
    <t>Sigh... Bored 
 No one Hong puey me</t>
  </si>
  <si>
    <t>黄秋生 is 性格小生 no now is 老生
 Easier to be Andy Lau
 kleong wrote: 
 This bbfa no hor. Inspired to be like 黄秋生.
 And hor, no four small heavenly kings no talk.</t>
  </si>
  <si>
    <t>Some people really no EQ, how can they ask you such a rude question?! I saw your pictures before leh. Although you did not show the face, your (preggie) body was very proportionate. 
 kkashy wrote: 
 Even before pregnancy I am buibui de... trust me. XD I even had people ask me how did I even attract my AM boyfriend when even sinkie guys will hiam me.</t>
  </si>
  <si>
    <t>Lailai I sic top half, don't laugh ok? 
 Plus I have short hair... they didn't believe he was my boyfriend at that time. This was when I was in SG haha.</t>
  </si>
  <si>
    <t>Too bad Singapore has no winter if not she can tie her L cups round her neck as scarves. 
 shikasushi wrote: 
 一山还有一山高, that definitely cannot compare to her flipping her neh neh over her shoulder.</t>
  </si>
  <si>
    <t>Eevee Asahi wrote: 
 After delivery Is not counted lah 
Even before pregnancy I am buibui de... trust me. XD I even had people ask me how did I even attract my AM boyfriend when even sinkie guys will hiam me.</t>
  </si>
  <si>
    <t>* the number you dial is not in use *
 orangeaple wrote: 
 Okok U also can kar my pagar 12345-54321 
 I also chop chop kali pok confirm will leply</t>
  </si>
  <si>
    <t>Nt sure lei~~~ nv keep track~~~
 Onli noe he gt welly small eyes
 grahf23 wrote: 
 He's ghey rite?
 Sent from 谁能凭爱意要富士山私有 using GAGT 
 HardwareZone Forums app
Otokiru likes this.</t>
  </si>
  <si>
    <t>grahf23 wrote: 
 Yet...lol
 Sent from 谁能凭爱意要富士山私有 using GAGT 
Hahahaha I know xD but even my MIL says she is one of the quieter babies that she has seen so far.. let's hope it stays that way for awhile!</t>
  </si>
  <si>
    <t>ShuuRei wrote: 
 Izzit 王喜~~~? 
He's ghey rite?
 Sent from 谁能凭爱意要富士山私有 using GAGT</t>
  </si>
  <si>
    <t>Ameliazzz wrote: 
 Not 1 month only meh? 
 Anyway even if want... baby cry also game over 
~无良心~ HardwareZone Forums app
My gynae said 2 months better leh.. we also see how la. Cannot tahan jiu earlier lor HAHAHA.</t>
  </si>
  <si>
    <t>Eevee Asahi wrote: 
 QFT! We are all Andy Laus and Fan Bing Bings! 
? Dun all impersonate me lah knn
 Sent from 谁能凭爱意要富士山私有 using GAGT</t>
  </si>
  <si>
    <t>Izzit 王喜~~~?
 Eevee Asahi wrote: 
 This is Astounded’s dream guy. Haha. 
 I don’t mean this type of satki inspector. In the 90s, there was this HK guy with small eyes that forever acted as mata in every show. Quite funny actually. 
Otokiru likes this.
 __________________
 James Arthur - Impossible</t>
  </si>
  <si>
    <t>QFT! We are all Andy Laus and Fan Bing Bings! 
 Guangyimmah wrote: 
 就是要这样你们才会知足! 不然整天说"很肥啦", "我很丑啦"。 你们都不知道丑字怎么写的咯! Hahaha</t>
  </si>
  <si>
    <t>kkashy wrote: 
 I didnt peek him up. Is your daddy cling onto my down there very pain pain, thats wai I no choice must peek him up or else all my hairs will kena pulled out by the orang utan. 
Mama why ur nn so long. Becoz ur daddy cling onto it</t>
  </si>
  <si>
    <t>orangeaple wrote: 
 kkashy ytd draw this one I chio ka peng 
I am a free make up artist. I help her do her eyeliner and lipliner. Sometimes bra liner and pantyliner too.</t>
  </si>
  <si>
    <t>kkashy wrote: 
 Tired, but the milk has come in and I am able to express some so AL can take over night duties so I can sleep properly. So I get to enjoy her in the day. 
 Sara seems like quite a chill baby. Sleeps most of the day and does not cry much. Even when diapers are soiled, she will just fidget a lot and whimper.
 Until now, have not heard full blown crying from her. Just the usual meowing kind of cry haha. 
Yet...lol
 Sent from 谁能凭爱意要富士山私有 using GAGT</t>
  </si>
  <si>
    <t>Hahahahahahaha later Sovie will suddenly appear. 
 kkashy wrote: 
 I think I know that guy!! Look a bit like sovie kk if I remember correctly... or maybe not hahahaha.</t>
  </si>
  <si>
    <t>shikasushi wrote: 
 Hehe zz xin ku ni le, have to go through so many pages!
 How's everything? 
Tired, but the milk has come in and I am able to express some so AL can take over night duties so I can sleep properly. So I get to enjoy her in the day. 
 Sara seems like quite a chill baby. Sleeps most of the day and does not cry much. Even when diapers are soiled, she will just fidget a lot and whimper.
 Until now, have not heard full blown crying from her. Just the usual meowing kind of cry haha.</t>
  </si>
  <si>
    <t>HAHAHA this is so funny!
 kkashy wrote: 
 I didnt peek him up. Is your daddy cling onto my down there very pain pain, thats wai I no choice must peek him up or else all my hairs will kena pulled out by the orang utan.</t>
  </si>
  <si>
    <t>shikasushi wrote: 
 Hehe zz I like how you say picked up.
 If next time Nina Kam asks her mummy how she met daddy, provided buiji doesn't abandon her by then, buiji can say "mahmee peek him up from the side of der load wan" 
I didnt peek him up. Is your daddy cling onto my down there very pain pain, thats wai I no choice must peek him up or else all my hairs will kena pulled out by the orang utan.</t>
  </si>
  <si>
    <t>Eevee Asahi wrote: 
 Yalah I see her flip her hair to one side act yige chio, I wanna puke. 
一山还有一山高, that definitely cannot compare to her flipping her neh neh over her shoulder.</t>
  </si>
  <si>
    <t>Okok U also can kar my pagar 12345-54321 
 I also chop chop kali pok confirm will leply 
 kleong wrote: 
 419177 6117
 You put this code. sure reply. chop chop kali pok.</t>
  </si>
  <si>
    <t>Nice ah? I never tried that one before. Let’s go!
 Guangyimmah wrote: 
 I want that chao da bee hoon</t>
  </si>
  <si>
    <t>kkashy wrote: 
 I must sic my pic then you all will believe I ish buibui hor HAHA 
Lai Lai show</t>
  </si>
  <si>
    <t>After delivery Is not counted lah 
 kkashy wrote: 
 I must sic my pic then you all will believe I ish buibui hor HAHA</t>
  </si>
  <si>
    <t>go seng kee jiak bo jio lor....
 Guangyimmah wrote: 
 I want that chao da bee hoon 
 __________________
 我對你既景仰，就如滔滔江水連綿不絕，又如黃河氾濫一發不可收拾.</t>
  </si>
  <si>
    <t>Not 1 month only meh? 
 Anyway even if want... baby cry also game over 
 kkashy wrote: 
 LOL mm I hope you had fun!! Not worth not having fun over a siao ji like her. I am jealous! No fun times for me at least for the next 2 months I guess. But there are always other ways..... 
 I wonder if AK will still insist on farking Buiji after she delivers. 
~无良心~ HardwareZone Forums app</t>
  </si>
  <si>
    <t>419177 6117
 You put this code. sure reply. chop chop kali pok.
 orangeaple wrote: 
 Kar pager kleong dd will standby 24/7 reply me mah? 
 __________________
 我對你既景仰，就如滔滔江水連綿不絕，又如黃河氾濫一發不可收拾.</t>
  </si>
  <si>
    <t>Eevee Asahi wrote: 
 Yalah I see her flip her hair to one side act yige chio, I wanna puke. 
 Buiji is yige chio (si lang)
 Last edited by paradigm paralysis; 24-10-2017 at 03:48 PM..</t>
  </si>
  <si>
    <t>Eevee Asahi wrote: 
 We go jiak Seng Kee Mee sua ok? Peace peace! 
I want that chao da bee hoon</t>
  </si>
  <si>
    <t>性感嘛 人家在寻找 有需要的伙伴
 Eevee Asahi wrote: 
 Yalah I see her flip her hair to one side act yige chio, I wanna puke. 
~无良心~ HardwareZone Forums app</t>
  </si>
  <si>
    <t>kkashy wrote: 
 LOL mm I hope you had fun!! Not worth not having fun over a siao ji like her. I am jealous! No fun times for me at least for the next 2 months I guess. But there are always other ways..... 
 I wonder if AK will still insist on farking Buiji after she delivers. 
Buiji will probably rape AK instead.</t>
  </si>
  <si>
    <t>Kar pager kleong dd will standby 24/7 reply me mah? 
 kleong wrote: 
 Nvm. If hiam bin, then you kar my pager. I sing lullaby. Confirm koon like baby.</t>
  </si>
  <si>
    <t>Eevee Asahi wrote: 
 This is Astounded’s dream guy. Haha. 
 I don’t mean this type of satki inspector. In the 90s, there was this HK guy with small eyes that forever acted as mata in every show. Quite funny actually. 
I think I know that guy!! Look a bit like sovie kk if I remember correctly... or maybe not hahahaha.</t>
  </si>
  <si>
    <t>kimby99 wrote: 
 Hahaha mlmlwml 
 GYM must 慈悲为怀 
就是要这样你们才会知足! 不然整天说"很肥啦", "我很丑啦"。 你们都不知道丑字怎么写的咯! Hahaha</t>
  </si>
  <si>
    <t>I must sic my pic then you all will believe I ish buibui hor HAHA</t>
  </si>
  <si>
    <t>Nvm. If hiam bin, then you kar my pager. I sing lullaby. Confirm koon like baby.
 orangeaple wrote: 
 I hiam bin tonight ahhhh 
 __________________
 我對你既景仰，就如滔滔江水連綿不絕，又如黃河氾濫一發不可收拾.</t>
  </si>
  <si>
    <t>No one Hong puey me today</t>
  </si>
  <si>
    <t>shikasushi wrote: 
 My collar bone not easy to see also leh........ 
Mine also... Like I said, I really am buibui but I think I am still quite proportionate lolol.</t>
  </si>
  <si>
    <t>RK will say she 累得不行 because she has been temple hopping and collecting vegetarian Bee hoon. 
 Guangyimmah wrote: 
 GYM ish a busy woman hokay! Not taitai life like siaoji don't need to work lor.</t>
  </si>
  <si>
    <t>Yalah I see her flip her hair to one side act yige chio, I wanna puke. 
 kkashy wrote: 
 She likes to fling her hair to one side, so she can MTXX that side 99. You see her left cheek again. Almost always the LEFT cheek. You got some deformity there is it Buiji. Not surprising. Your whole body is defor.ed.</t>
  </si>
  <si>
    <t>I hiam bin tonight ahhhh 
 kleong wrote: 
 Ok sic also
 Bonus pic
 Spoiler!</t>
  </si>
  <si>
    <t>kimby99 wrote: 
 Does anyone have her CNY 2017 preparations post? I remember someone talking big and happily spending money for CNY. 
.
 She say she had a lot of pineapple tarts and drinks for herself... but it's not hers.</t>
  </si>
  <si>
    <t>Eevee Asahi wrote: 
 You scrolled until so backwards and haven’t finished catching up Ah? 
GYM ish a busy woman hokay! Not taitai life like siaoji don't need to work lor.</t>
  </si>
  <si>
    <t>Mcjaney wrote: 
 Don't leh. I tonight want to have fun time with my husband. Now I picture that...losing feel liao. ��� 
LOL mm I hope you had fun!! Not worth not having fun over a siao ji like her. I am jealous! No fun times for me at least for the next 2 months I guess. But there are always other ways..... 
 I wonder if AK will still insist on farking Buiji after she delivers.</t>
  </si>
  <si>
    <t>aHGer83 wrote: 
 i tot so too
ah kam... At least J has this photo 
 U leh? 没名没份</t>
  </si>
  <si>
    <t>evilcow wrote: 
 Sent from null using GAGT 
She likes to fling her hair to one side, so she can MTXX that side 99. You see her left cheek again. Almost always the LEFT cheek. You got some deformity there is it Buiji. Not surprising. Your whole body is defor.ed.</t>
  </si>
  <si>
    <t>BaiesNoire wrote: 
 Aiya I think she is just some 三脚猫. Know a bit here and there and then gek gek act like some sintua big shot. Pui! 
Got someone already she is grass wood one. 草木神 lmao.</t>
  </si>
  <si>
    <t>Mm jin angsty. 
 Give Sara more kisses on my behalf!! 
 kkashy wrote: 
 Even GAGT got too grossed out and decided to shut down on it mself shile I was typing this.. anyway continue!
 Flaunts how she can steal an short, old and ugly fart from a family.
 Flaunts her bj skills and how she is like a prostitute.
 Flaunts her stupidity with all her Facebook posts.
 Flaunts her extreme stupidity and trying to fool us into thinking that her godbro bought her durians and how he also bought her a huge ass diamond ring, which she then proclaimed was a not pure diamond.
 Flaunts stupidity x 100000 to even think that there is such a thing as not pure diamond.
 Flaunts her 2 - 3 weeks pregnant belly (not knowing yet) and tried to pretend like she was pregnant.
 Flaunts her kam gong ness by determinedly claiming that she will NEVER HAVE A BABY FOR A MAN WHO CANNOT EVEN AFFORD TO RAISE IT. 来一个打一个! 
 Flaunts her insensibility in deciding to keep the baby when she finally realises she is pregnant, even though they clearly cannot afford to give the baby a good life.
 Flaunts her idiocy by thinking that keeping the bby will spite J.
 Flaunts her lunacy when she tries so hard to prove that she has money, when she clearly does not.
 So much more leh Buiji, but Sara needs feeding. BAI. 
 HardwareZone Forums app
 __________________
 "勢不可去盡, 話不可說盡。凡事太盡, 緣份勢必早盡。"</t>
  </si>
  <si>
    <t>All quite ham leh. 
 aHGer83 wrote: 
 all the satki LGG
 HardwareZone Forums app
 __________________
 "勢不可去盡, 話不可說盡。凡事太盡, 緣份勢必早盡。"</t>
  </si>
  <si>
    <t>+1 for this hahahah 
 kkashy wrote: 
 Even GAGT got too grossed out and decided to shut down on it mself shile I was typing this.. anyway continue!
 Flaunts how she can steal an short, old and ugly fart from a family.
 Flaunts her bj skills and how she is like a prostitute.
 Flaunts her stupidity with all her Facebook posts.
 Flaunts her extreme stupidity and trying to fool us into thinking that her godbro bought her durians and how he also bought her a huge ass diamond ring, which she then proclaimed was a not pure diamond.
 Flaunts stupidity x 100000 to even think that there is such a thing as not pure diamond.
 Flaunts her 2 - 3 weeks pregnant belly and tried to pretend like she was pregnant.
 Flaunts her kam gong ness by determinedly claiming that she will NEVER HAVE A BABY FOR A MAN WHO CANNOT EVEN AFFORD TO RAISE IT. 来一个打一个! 
 Flaunts her insensibility in deciding to keep the baby when she finally realises she is pregnant, even though they clearly cannot afford to give the baby a good life.
 Flaunts her obtuseness by thinking that keeping the bby will spite J.
 Flaunts her lunacy when she tries so hard to prove that she has money, when she clearly does not.
 So much more leh Buiji, but Sara needs feeding. BAI.</t>
  </si>
  <si>
    <t>Even GAGT got too grossed out and decided to shut down on it mself shile I was typing this.. anyway continue!
 Flaunts how she can steal an short, old and ugly fart from a family.
 Flaunts her bj skills and how she is like a prostitute.
 Flaunts her stupidity with all her Facebook posts.
 Flaunts her extreme stupidity and trying to fool us into thinking that her godbro bought her durians and how he also bought her a huge ass diamond ring, which she then proclaimed was a not pure diamond.
 Flaunts stupidity x 100000 to even think that there is such a thing as not pure diamond.
 Flaunts her 2 - 3 weeks pregnant belly (not knowing yet) and tried to pretend like she was pregnant.
 Flaunts her kam gong ness by determinedly claiming that she will NEVER HAVE A BABY FOR A MAN WHO CANNOT EVEN AFFORD TO RAISE IT. 来一个打一个! 
 Flaunts her insensibility in deciding to keep the baby when she finally realises she is pregnant, even though they clearly cannot afford to give the baby a good life.
 Flaunts her idiocy by thinking that keeping the bby will spite J.
 Flaunts her lunacy when she tries so hard to prove that she has money, when she clearly does not.
 So much more leh Buiji, but Sara needs feeding. BAI.</t>
  </si>
  <si>
    <t>Nabeh. Hahahaha
 kleong wrote: 
 Ok sic also
 Bonus pic
 Spoiler! 
 HardwareZone Forums app
 __________________
 "勢不可去盡, 話不可說盡。凡事太盡, 緣份勢必早盡。"</t>
  </si>
  <si>
    <t>Yasss 秋生弟弟 sic eyes!! 
 orangeaple wrote: 
 Kleong dd want show ur eyes too? 
 HardwareZone Forums app
 __________________
 "勢不可去盡, 話不可說盡。凡事太盡, 緣份勢必早盡。"</t>
  </si>
  <si>
    <t>Ok sic also
 Bonus pic
 Spoiler! 
 orangeaple wrote: 
 Kleong dd want show ur eyes too? 
 __________________
 我對你既景仰，就如滔滔江水連綿不絕，又如黃河氾濫一發不可收拾.</t>
  </si>
  <si>
    <t>Mcjaney wrote: 
 Same! I can eat in my bathroom without feeling dirty if I ever have to, but I could never eat from Buiji's pots, plates and stolen utensils. 
This. My bathroom is so clean I would let Sara crawl all over it. We have one bathroom that is huge... you could order a buffet table and still have a party for 10 in it.</t>
  </si>
  <si>
    <t>kkashy ytd draw this one I chio ka peng 
 kkashy wrote: 
 Not forgetting the birdy shape of her original eyes...
 Compared to the MTXX version</t>
  </si>
  <si>
    <t>kkashy wrote: 
 I see shika mm has already said this.... xD 
Hehe zz xin ku ni le, have to go through so many pages!
 How's everything?</t>
  </si>
  <si>
    <t>kkashy wrote: 
 Actually AK want to tou chi outside also hard. Must find a girl shorter than him. And not many girls are attracted to guys as short as him.
 Maybe if he was handsome, he would have had more chances of getting young chio bus.. but tok bad he is old, ugly and a shortie.
 Great treasure that you picked up, Buiji. Congrats! 
Hehe zz I like how you say picked up.
 If next time Nina Kam asks her mummy how she met daddy, provided buiji doesn't abandon her by then, buiji can say "mahmee peek him up from the side of der load wan"</t>
  </si>
  <si>
    <t>Buiji is one of those retarded ones who believe they have to EAT FOR TWO when pregnant. Siao until cannot siao anymore.</t>
  </si>
  <si>
    <t>Kleong dd want show ur eyes too?
 kleong wrote: 
 Eyes, i see eyes ....</t>
  </si>
  <si>
    <t>grizzly76 wrote: 
 Nina Kam: "Aunty Mummy, I hungwee liao. Where got nem nem?"
 Buiji: "KNN, you eat no stop ah? One hour ago nem nem, now wan to nem nem again... ok lah. Cling onto my left nnp. My right one save for Uncle Keong..." 
Her baby sure come out hungry like a hungry ghost one la. You never see all the cravings that this baby has from 6 weeks old??? Apparently it can even have specific cravings for egg tarts, laksa and what not, when she has NEVER tasted them before!!! Maybe buiji's tummy is permeable, the food particles can diffuse through.
 But wait, Nina Kam's taste buds just developed recently. How she taste? How does she know what she likes? How does she even know WHAT TO CRAVE???? OMG IS IT AN ALIEN BABY.</t>
  </si>
  <si>
    <t>shikasushi wrote: 
 The immense irony when she has to MTXX her face until yao kui but still say 我就是我最真诚的我 kanasai lah. 
I see shika mm has already said this.... xD</t>
  </si>
  <si>
    <t>BaiesNoire wrote: 
 Yes we must learn from Buiji how to be our real self! 
 By posting a heavily MTXX photo of ourselves on our Facebook profile. 
 Buiji don’t bluff people lah. This is your 原形毕露的时候。
Yes! Put a heavily MTXX photo and then use her caption! 我就是我!最真诚的我! 不会为任何人改变自己!
 LOL this caption so farking ironic la. 你就是你, 最真诚, 你还美图秀秀到这样!!!!</t>
  </si>
  <si>
    <t>BaiesNoire wrote: 
 That 3/4 pants is sooooooooo auntie pattern! I hate hate hate these kind of 3/4 pants on men. Any men. You wear it. You is ah Gua. 
YAAAAS even my mom doesnt wear that. I can see LJH and Buiji wearing that tho. Maybe three of them take turns to share this pans.</t>
  </si>
  <si>
    <t>Eyes, i see eyes .... 
 annisthenewpink wrote: 
 I want to scent jasmine!! Buiji, hong puey or not!!
 HardwareZone Forums app
 __________________
 我對你既景仰，就如滔滔江水連綿不絕，又如黃河氾濫一發不可收拾.</t>
  </si>
  <si>
    <t>grizzly76 wrote: 
 Bump for TS!
You see. RK leaning her upper body towards Ah Gua but Ah Gua subconsciously leaning back. They can try to prove how loving they are... but the body language shows HAHAHHA.
 Also, I heard they go out they don't hold hands one!!!! Buiji, you "so loving" with your Ah Gua but why one simple BASIC thing such as holding hands also never??? 
 Even if my AL ends up walking ahead of me, he will always wait with his hands out to hold my hand. He will even slow down to my pace because I have short legs and he has long legs. We always hold hands if we can. And my AL never lets me carry any grocery or shopping bag unless we buy way toooko much and he can't carry everything. He hands me the lightest bag he can find. 
 Even when we travel together and I use a bagpack (and guys carry nothing as usual), he insists on carrying my bag the whole trip. I feel so loved you know?
 Your ah gua got like that or not?? Do you reaaaally feel loved? Ask yourself honestly lolol.</t>
  </si>
  <si>
    <t>This bbfa no hor. Inspired to be like 黄秋生.
 And hor, no four small heavenly kings no talk.
 Eevee Asahi wrote: 
 Andy Lau is not simple. 5 tigers he was in. 4 heavenly kings also in. No wonder every bbfa says he is Andy Lau. 
 __________________
 我對你既景仰，就如滔滔江水連綿不絕，又如黃河氾濫一發不可收拾.</t>
  </si>
  <si>
    <t>I want to scent jasmine!! Buiji, hong puey or not!!
 orangeaple wrote: 
 Can sic some of my eyes or not? I hope I have no birdy eyes (only the first pic swollen eyes is w/out makeup) 
 HardwareZone Forums app
 __________________
 "勢不可去盡, 話不可說盡。凡事太盡, 緣份勢必早盡。"</t>
  </si>
  <si>
    <t>Buiji is judged to be about 37 actually 
 Quala98 wrote: 
 Chao ah kam old hag 
 U really look old during term. Wonder how u Will look after that 
 U keep saying J is old hag. Ppl is aged while u still 22 and is already old 
 __________________
 satirical PS images handcrafted with 100% organic 良心</t>
  </si>
  <si>
    <t>annisthenewpink wrote: 
 But AK see her IRL everyday his lj still can stand and impregnant her leh!
 HardwareZone Forums app
Who knows, maybe the only fark ONCE for the whole year and suay suay pregnant. This sow thinks that becoming pregnant = confirm prove to us websai people and J that they have sex a lot.
 Sorry, no lor. People first time in their have sex also can get pregnant, you say leh?</t>
  </si>
  <si>
    <t>kkashy wrote: 
 J actually looks so much better when compared side by side to this pig. 
i tot so too
 __________________
 Your signature cannot be longer than 100 characters excluding BB code markup.</t>
  </si>
  <si>
    <t>Chao ah kam old hag 
 U really look old during term. Wonder how u Will look after that 
 U keep saying J is old hag. Ppl is aged while u still 22 and is already old</t>
  </si>
  <si>
    <t>annisthenewpink wrote: 
 Buiji is like 1.49m? Then that means AK is slightly over 1.5m niah? That's as short as me!
 HardwareZone Forums app
Actually AK want to tou chi outside also hard. Must find a girl shorter than him. And not many girls are attracted to guys as short as him.
 Maybe if he was handsome, he would have had more chances of getting young chio bus.. but tok bad he is old, ugly and a shortie.
 Great treasure that you picked up, Buiji. Congrats!</t>
  </si>
  <si>
    <t>Andy Lau is not simple. 5 tigers he was in. 4 heavenly kings also in. No wonder every bbfa says he is Andy Lau.
 aHGer83 wrote: 
 all the satki LGG</t>
  </si>
  <si>
    <t>NotyBear wrote: 
 Are these before or after mtxx 
J actually looks so much better when compared side by side to this pig.</t>
  </si>
  <si>
    <t>Maybe one eye! 
 kimby99 wrote: 
 Terninator has 50-50 chance of double eyelids.</t>
  </si>
  <si>
    <t>That one is kinda hopeless really. Only reincarnation can help her. 
 annisthenewpink wrote: 
 Her nose even after mtxx still so bloody bulbous.</t>
  </si>
  <si>
    <t>grizzly76 wrote: 
 If it’s worth doing, it’s worth overdoing 
 Four sets of eyelids and three chins can?
Eh walao kanasai I open this thread and this was the first photo I saw omg kanasai, my eyes..............</t>
  </si>
  <si>
    <t>Then we must thank RK for keeping that Ah gua away from all the ladies too. 
 giggs1043 wrote: 
 Repeat after me. THANK YOU AK FOR GATEKEEPING BUIJI AWAY FROM US</t>
  </si>
  <si>
    <t>This is so true. It is not about how much he spends on you but if he is willing to do so in the first place. 
 kimby99 wrote: 
 Sentence of the Day :
 男人肯為你花錢不表示他真的愛你，可若不肯為你花，那一定是不愛你。</t>
  </si>
  <si>
    <t>aHGer83 wrote: 
 this one is 救世 LGG
Repeat after me. THANK YOU AK FOR GATEKEEPING BUIJI AWAY FROM US</t>
  </si>
  <si>
    <t>Terninator has 50-50 chance of double eyelids.
 aHGer83 wrote: 
 this one is 救世 LGG</t>
  </si>
  <si>
    <t>Her nose even after mtxx still so bloody bulbous.
 Eevee Asahi wrote: 
 I just noticed Today’s MTXX got double eyelids! Must be after seeing all the pretty ones that showed their eyes yesterday. 
 HardwareZone Forums app
 __________________
 "勢不可去盡, 話不可說盡。凡事太盡, 緣份勢必早盡。"</t>
  </si>
  <si>
    <t>this one is 救世 LGG
 __________________
 Your signature cannot be longer than 100 characters excluding BB code markup.</t>
  </si>
  <si>
    <t>Sentence of the Day :
 男人肯為你花錢不表示他真的愛你，可若不肯為你花，那一定是不愛你。</t>
  </si>
  <si>
    <t>grahf23 wrote: 
 苗乔伟! Last time one of the tvb's 5 tigers together with me...
 Sent from 谁能凭爱意要富士山私有 using GAGT 
all the satki LGG
 __________________
 Your signature cannot be longer than 100 characters excluding BB code markup.</t>
  </si>
  <si>
    <t>kimby99 wrote: 
 Cow, how? Consider my offer? Hahahahaha 
Sacrifice too extreme liao lah...</t>
  </si>
  <si>
    <t>heng RK never do this... 
 else become steam pork....
 warning... not for the faint hearted...
 Spoiler! 
 __________________
 Infraction again...
 jin sian.... signing out from here for a period....</t>
  </si>
  <si>
    <t>Astounded wrote: 
 Oh. I liked him Long time ago. Influenced by my aunts. Now that he is older he is even more attractive 
ya lor.. this kind of satki LGG, we like.
 __________________
 Your signature cannot be longer than 100 characters excluding BB code markup.</t>
  </si>
  <si>
    <t>苗乔伟! Last time one of the tvb's 5 tigers together with me...
 Sent from 谁能凭爱意要富士山私有 using GAGT</t>
  </si>
  <si>
    <t>ruthhh wrote: 
 LOL HOW SHE DID IT AH 
hi bbfa buttie where u
 __________________
 FU-CK THE PAP
 kematian singapura, bermula dengan Halimah</t>
  </si>
  <si>
    <t>Oh. I liked him Long time ago. Influenced by my aunts. Now that he is older he is even more attractive 
 aHGer83 wrote: 
 not a fan of him, but find him 越老越satki
 not like ah gua. so old alrdy, still dunno how to think. wanna fins xiao 3 also find some one better looking mah</t>
  </si>
  <si>
    <t>Yes faithfulness is attractive. Something rk and ak will never understand. 
 Eevee Asahi wrote: 
 This one is not bad. Ages well too. Plus he is faithful to his real life Wife 戚美珍. I wouldn’t even bother if a movie or tv star is Super popular or successful but is not faithful to his Wife (like Jacky Chan etc).</t>
  </si>
  <si>
    <t>Astounded wrote: 
 High five!! He is so attractive. Compare this to ak. Almost same age group but so so contrasting. 
not a fan of him, but find him 越老越satki
 not like ah gua. so old alrdy, still dunno how to think. wanna fins xiao 3 also find some one better looking mah 
 __________________
 Your signature cannot be longer than 100 characters excluding BB code markup.</t>
  </si>
  <si>
    <t>Her Chin looks like butt crack. 
 grizzly76 wrote: 
 If it’s worth doing, it’s worth overdoing 
 Four sets of eyelids and three chins can?</t>
  </si>
  <si>
    <t>This one is not bad. Ages well too. Plus he is faithful to his real life Wife 戚美珍. I wouldn’t even bother if a movie or tv star is Super popular or successful but is not faithful to his Wife (like Jacky Chan etc). 
 Astounded wrote: 
 High five!! He is so attractive. Compare this to ak. Almost same age group but so so contrasting.</t>
  </si>
  <si>
    <t>He does look better than rk even as a woman. Lol. Big time fail for rk. 
 grizzly76 wrote: 
 AK makes a demure lady though...</t>
  </si>
  <si>
    <t>I laugh until I want to cry 
 grizzly76 wrote: 
 AK makes a demure lady though...</t>
  </si>
  <si>
    <t>I don’t think I have a fav actor/singer all my life but a few mths ago, I watched a chinese movie on the plane and got interested in this China actor. He only looks good with a beard though. Looks abit like CSM too. Hehehehehehehehehehehehehehehehehehehe.
 aHGer83 wrote: 
 ikr</t>
  </si>
  <si>
    <t>AK makes a demure lady though...
 Astounded wrote: 
 High five!! He is so attractive. Compare this to ak. Almost same age group but so so contrasting. 
 __________________
 satirical PS images handcrafted with 100% organic 良心</t>
  </si>
  <si>
    <t>grizzly76 wrote: 
 If it’s worth doing, it’s worth overdoing 
 Four sets of eyelids and three chins can?
want to 吓死人ah
 Tonight getting nightmare</t>
  </si>
  <si>
    <t>google Sihuhata
 grizzly76 wrote: 
 If it’s worth doing, it’s worth overdoing 
 Four sets of eyelids and three chins can?</t>
  </si>
  <si>
    <t>Haha buiji wish she got double eyelid but instead god gave her double chin</t>
  </si>
  <si>
    <t>I remind her again reality vs mxxtx 
 Eevee Asahi wrote: 
 I just noticed Today’s MTXX got double eyelids! Must be after seeing all the pretty ones that showed their eyes yesterday.</t>
  </si>
  <si>
    <t>This is grotesque. But then again. We are talking about rk. 
 grizzly76 wrote: 
 If it’s worth doing, it’s worth overdoing 
 Four sets of eyelids and three chins can?</t>
  </si>
  <si>
    <t>High five!! He is so attractive. Compare this to ak. Almost same age group but so so contrasting. 
 aHGer83 wrote: 
 ikr</t>
  </si>
  <si>
    <t>Blast this song tonight.</t>
  </si>
  <si>
    <t>If it’s worth doing, it’s worth overdoing 
 Four sets of eyelids and three chins can?
 Eevee Asahi wrote: 
 I just noticed Today’s MTXX got double eyelids! Must be after seeing all the pretty ones that showed their eyes yesterday. 
 __________________
 satirical PS images handcrafted with 100% organic 良心</t>
  </si>
  <si>
    <t>Ask: 4 year old boy.手脚不太协调 learn which martial arts more suitable</t>
  </si>
  <si>
    <t>Astounded wrote: 
 Omg omg. I am watching the line walker 2 at night. 
 He makes my heart beat faster. Lol. 
ikr
 __________________
 Your signature cannot be longer than 100 characters excluding BB code markup.</t>
  </si>
  <si>
    <t>She didn’t buy anything in the end. PC is too expensive for her.
 Ameliazzz wrote: 
 Until now also no post photo of her upsized lingerie</t>
  </si>
  <si>
    <t>LOL HOW SHE DID IT AH
 Eevee Asahi wrote: 
 I just noticed Today’s MTXX got double eyelids! Must be after seeing all the pretty ones that showed their eyes yesterday.</t>
  </si>
  <si>
    <t>Until now also no post photo of her upsized lingerie
 aHGer83 wrote: 
 i tot she did?
~无良心~ HardwareZone Forums app</t>
  </si>
  <si>
    <t>Cow, how? Consider my offer? Hahahahaha 
 orangeaple wrote: 
 Sic a llao llao on a not-so-hot day</t>
  </si>
  <si>
    <t>Looking for mate. Man, IQ 70-90, age 45 onwards.
 Ameliazzz wrote: 
 Looking for true love!</t>
  </si>
  <si>
    <t>Sic a llao llao on a not-so-hot day</t>
  </si>
  <si>
    <t>I think bo. Haha.
 orangeaple wrote: 
 Mdm kam originally have double eyelid or not huh?</t>
  </si>
  <si>
    <t>Astounded can also let down her hair one leh. 
 grizzly76 wrote: 
 Haha, so tickled to see Astounded’s reaction like this</t>
  </si>
  <si>
    <t>Looking for true love!
~无良心~ HardwareZone Forums app</t>
  </si>
  <si>
    <t>Bump on wm behalf</t>
  </si>
  <si>
    <t>She should bring them back to tha prachan dealers.
 evilcow wrote: 
 She bring the barangs go moi blanjah her pratunam wanton mee 1 plate.</t>
  </si>
  <si>
    <t>Mdm kam originally have double eyelid or not huh?
 Eevee Asahi wrote: 
 I just noticed Today’s MTXX got double eyelids! Must be after seeing all the pretty ones that showed their eyes yesterday.</t>
  </si>
  <si>
    <t>I just noticed Today’s MTXX got double eyelids! Must be after seeing all the pretty ones that showed their eyes yesterday.</t>
  </si>
  <si>
    <t>magnus wrote: 
 Must bring red ritual throne and folding table to pratunam jiak street food. 
She bring the barangs go moi blanjah her pratunam wanton mee 1 plate.</t>
  </si>
  <si>
    <t>Cheapcake cannot understand 
 Without wm n him means the end of mdm kam 
 magnus wrote: 
 Don't be cheapcake to ah gu lah. He is also website people.</t>
  </si>
  <si>
    <t>Must bring red ritual throne and folding table to pratunam jiak street food.</t>
  </si>
  <si>
    <t>Don't be cheapcake to ah gu lah. He is also website people.
 orangeaple wrote: 
 I hope magnus kk dun mean this kind of gold bar</t>
  </si>
  <si>
    <t>$0.01 each?
 magnus wrote: 
 Check latest got how many members already.</t>
  </si>
  <si>
    <t>Like that not satki for our goddess. She’s 笨宮猪 ok
 magnus wrote: 
 Cannot stand or walk and eat meh?</t>
  </si>
  <si>
    <t>Eevee Asahi wrote: 
 HAHHAHAHAHHAHAH $65 need how many ppl to share? 
65 lor
 Sent from 谁能凭爱意要富士山私有 using GAGT</t>
  </si>
  <si>
    <t>I hope magnus kk dun mean this kind of gold bar 
 magnus wrote: 
 Free gold bar if bring commander to thai and bkk to jiak authentic street food.</t>
  </si>
  <si>
    <t>Check latest got how many members already.
 Eevee Asahi wrote: 
 HAHHAHAHAHHAHAH $65 need how many ppl to share?</t>
  </si>
  <si>
    <t>HAHHAHAHAHHAHAH $65 need how many ppl to share? 
 magnus wrote: 
 Website people share money to buy 1g.</t>
  </si>
  <si>
    <t>McDonald’s seaweed fries why must you come back?!! I had them 3 times in 2 weeks! I don’t wanna look like RK.</t>
  </si>
  <si>
    <t>Website people share money to buy 1g.
 evilcow wrote: 
 How many kg one ????</t>
  </si>
  <si>
    <t>Cannot stand or walk and eat meh?
 grizzly76 wrote: 
 Means make Buiji eat off the floor?</t>
  </si>
  <si>
    <t>Squat down and hold the bowl to eat?
 grizzly76 wrote: 
 Means make Buiji eat off the floor?</t>
  </si>
  <si>
    <t>Yes.
 10 char
 kimby99 wrote: 
 Cold Storage????</t>
  </si>
  <si>
    <t>Means make Buiji eat off the floor? 
 magnus wrote: 
 Free gold bar if bring commander to thai and bkk to jiak authentic street food. 
 __________________
 satirical PS images handcrafted with 100% organic 良心</t>
  </si>
  <si>
    <t>magnus wrote: 
 Free gold bar if bring commander to thai and bkk to jiak authentic street food. 
How many kg one ????</t>
  </si>
  <si>
    <t>Alamak should be “Pioneers’ kids generation” can!!! You both!!! 
 grizzly76 wrote: 
 Pre-pioneer Generation lah</t>
  </si>
  <si>
    <t>Free gold bar if bring commander to thai and bkk to jiak authentic street food.
 evilcow wrote: 
 Here is edmw old folks section</t>
  </si>
  <si>
    <t>You don’t anyhow anyhow! Hahahaha 
 magnus wrote: 
 Popular song during ns time.</t>
  </si>
  <si>
    <t>Cold Storage????
 magnus wrote:</t>
  </si>
  <si>
    <t>Pre-pioneer Generation lah
 evilcow wrote: 
 Here is edmw old folks section 
 __________________
 satirical PS images handcrafted with 100% organic 良心</t>
  </si>
  <si>
    <t>magnus wrote: 
 Popular song during ns time. 
Here is edmw old folks section</t>
  </si>
  <si>
    <t>Jiak finished liao I very solli you. 
 Elsafrozen wrote: 
 Arghhhh...... I wanna haagen daz with almonds!! Haha</t>
  </si>
  <si>
    <t>Elsafrozen wrote: 
 Huh?? Dun understand leh!! I very naive one hor!! Hahaa 
Ok lo.... whahahahahhhaa</t>
  </si>
  <si>
    <t>Popular song during ns time.
 kleong wrote: 
 Hungry and listening to ice ice baby</t>
  </si>
  <si>
    <t>Wah, atas veggie food
 magnus wrote: 
 __________________
 satirical PS images handcrafted with 100% organic 良心</t>
  </si>
  <si>
    <t>Alamak I reached home le then we talk about Ilao Ilao. Haizzzz too lazy to go out buy. Tomorrow tomorrow Ilao Ilao 你等我!
 Eevee Asahi wrote: 
 Milo dinosaur I can make anytime but I cannot make llao llao Ma. My fav sauce is the Chocorock, so yummy so nutty!</t>
  </si>
  <si>
    <t>Walau. Aaron Kwok’s Centre parting was very......
 Now that he is 53? He ages very well and looks very yandao! 
 kleong wrote: 
 You think ah gu is anyhow ah.. he is real yandao. 
 And hor, the centre parting is many de ou xiang. i also buy his cassette tape and poster.</t>
  </si>
  <si>
    <t>Hungry and listening to ice ice baby
 Elsafrozen wrote: 
 ?? Wat u thinking?? Haha helo!! 
 __________________
 我對你既景仰，就如滔滔江水連綿不絕，又如黃河氾濫一發不可收拾.</t>
  </si>
  <si>
    <t>evilcow wrote: 
 Ice fire five level heaven 
Huh?? Dun understand leh!! I very naive one hor!! Hahaa</t>
  </si>
  <si>
    <t>Eevee Asahi wrote: 
 Milo dinosaur I can make anytime but I cannot make llao llao Ma. My fav sauce is the Chocorock, so yummy so nutty! 
Salted caramel ftw !!!</t>
  </si>
  <si>
    <t>kleong wrote: 
 You think ah gu is anyhow ah.. he is real yandao. 
 And hor, the centre parting is many de ou xiang. i also buy his cassette tape and poster. 
Mai luan luan gong...</t>
  </si>
  <si>
    <t>kimby99 wrote: 
 Yishun Sembawang area got Deliveroo and Ubereats for Daily Scoop &amp; Tuk Tuk Cha 
Hmmm... Ok I go search!! Haha too lazy to go out n buy....</t>
  </si>
  <si>
    <t>Guron Kwoc 
 evilcow wrote: 
 Neither aaron nor kwok kym ??? 
 __________________
 我對你既景仰，就如滔滔江水連綿不絕，又如黃河氾濫一發不可收拾.</t>
  </si>
  <si>
    <t>Milo dinosaur I can make anytime but I cannot make llao llao Ma. My fav sauce is the Chocorock, so yummy so nutty! 
 kimby99 wrote: 
 Add extra toppings etc etc should have?
 Sanum? Not Milo dino anymore?</t>
  </si>
  <si>
    <t>Elsafrozen wrote: 
 ?? Wat u thinking?? Haha helo!! 
Ice fire five level heaven</t>
  </si>
  <si>
    <t>Eevee Asahi wrote: 
 Llao llao got! 
Dun really fancy that leh</t>
  </si>
  <si>
    <t>Must be “A Wrong Kok” 
 evilcow wrote: 
 Neither aaron nor kwok kym ??? 
 __________________
 satirical PS images handcrafted with 100% organic 良心</t>
  </si>
  <si>
    <t>You think ah gu is anyhow ah.. he is real yandao. 
 And hor, the centre parting is many de ou xiang. i also buy his cassette tape and poster.
 Eevee Asahi wrote: 
 Really so handsome Ah? How can don’t show face liddat?! But I hope he is the current Aaron Kwok and not the centre parting, wear high waisted jeans Aaron Kwok from 1989 lah. 
 __________________
 我對你既景仰，就如滔滔江水連綿不絕，又如黃河氾濫一發不可收拾.</t>
  </si>
  <si>
    <t>Eevee Asahi wrote: 
 I finished my Haagen Daz liao! Hehe. Next time come over tell me early I go to the petrol kiosk TOP up! 
Arghhhh...... I wanna haagen daz with almonds!! Haha</t>
  </si>
  <si>
    <t>Yishun Sembawang area got Deliveroo and Ubereats for Daily Scoop &amp; Tuk Tuk Cha
 Elsafrozen wrote: 
 Mai lah!! Got deliveroo for ice cream anot huh??</t>
  </si>
  <si>
    <t>kleong wrote: 
 ah gu, 我们是爱你的 
Helo kimberly....</t>
  </si>
  <si>
    <t>Haha, so tickled to see Astounded’s reaction like this 
 Astounded wrote: 
 Omg omg. I am watching the line walker 2 at night. 
 He makes my heart beat faster. Lol. 
 __________________
 satirical PS images handcrafted with 100% organic 良心</t>
  </si>
  <si>
    <t>Elsafrozen wrote: 
 Mai lah!! Got deliveroo for ice cream anot huh?? 
Have.... ak deliver to chiu</t>
  </si>
  <si>
    <t>kleong wrote: 
 hmm.... dont sound right 
?? Wat u thinking?? Haha helo!!</t>
  </si>
  <si>
    <t>Llao llao got!
 Elsafrozen wrote: 
 Mai lah!! Got deliveroo for ice cream anot huh??</t>
  </si>
  <si>
    <t>Eevee Asahi wrote: 
 Really so handsome Ah? How can don’t show face liddat?! But I hope he is the current Aaron Kwok and not the centre parting, wear high waisted jeans Aaron Kwok from 1989 lah. 
Neither aaron nor kwok kym ???</t>
  </si>
  <si>
    <t>I finished my Haagen Daz liao! Hehe. Next time come over tell me early I go to the petrol kiosk TOP up! 
 Elsafrozen wrote: 
 I wanna ice cream!!</t>
  </si>
  <si>
    <t>ah gu, 我们是爱你的
 evilcow wrote: 
 Nb y moi titi tio stir ah ?? 
 __________________
 我對你既景仰，就如滔滔江水連綿不絕，又如黃河氾濫一發不可收拾.</t>
  </si>
  <si>
    <t>evilcow wrote: 
 Go mama shop buy... paddle pop 
Mai lah!! Got deliveroo for ice cream anot huh??</t>
  </si>
  <si>
    <t>kimby99 wrote: 
 Yalor, 为了你的幸福 ZZ very generous right? 
Too generous liao.... hahahahhaha</t>
  </si>
  <si>
    <t>hmm.... dont sound right
 Elsafrozen wrote: 
 I wanna ice cream!! 
 __________________
 我對你既景仰，就如滔滔江水連綿不絕，又如黃河氾濫一發不可收拾.</t>
  </si>
  <si>
    <t>Add extra toppings etc etc should have?
 Sanum? Not Milo dino anymore?
 Eevee Asahi wrote: 
 Got so big meh? The takehome pack ah? 
 Geez. Now I feel like having a Sanum.</t>
  </si>
  <si>
    <t>Really so handsome Ah? How can don’t show face liddat?! But I hope he is the current Aaron Kwok and not the centre parting, wear high waisted jeans Aaron Kwok from 1989 lah. 
 kleong wrote: 
 But ish him lor</t>
  </si>
  <si>
    <t>evilcow wrote: 
 Nb y moi titi tio stir ah ?? 
Coz we jelly that u saw buiji in person before?? Wahaha</t>
  </si>
  <si>
    <t>Yalor, 为了你的幸福 ZZ very generous right?
 evilcow wrote: 
 Wah $20 can jiak until lao sai</t>
  </si>
  <si>
    <t>Elsafrozen wrote: 
 I wanna ice cream!! 
Go mama shop buy... paddle pop</t>
  </si>
  <si>
    <t>Nb y moi titi tio stir ah ??</t>
  </si>
  <si>
    <t>Omg omg. I am watching the line walker 2 at night. 
 He makes my heart beat faster. Lol. 
 Eevee Asahi wrote: 
 This is Astounded’s dream guy. Haha. 
 I don’t mean this type of satki inspector. In the 90s, there was this HK guy with small eyes that forever acted as mata in every show. Quite funny actually.</t>
  </si>
  <si>
    <t>I wanna ice cream!!</t>
  </si>
  <si>
    <t>Eevee Asahi wrote: 
 Cannot. That one reserved for RK and Ah Gua de. 
Ok lo... then gunny sack kym ??</t>
  </si>
  <si>
    <t>Got so big meh? The takehome pack ah? 
 Geez. Now I feel like having a Sanum. 
 kimby99 wrote: 
 Biggest size. Max $20 ok!
 ZZ very 看得起你 ok!!! Jiayouzzzz</t>
  </si>
  <si>
    <t>kimby99 wrote: 
 Biggest size. Max $20 ok!
 ZZ very 看得起你 ok!!! Jiayouzzzz 
Wah $20 can jiak until lao sai</t>
  </si>
  <si>
    <t>But ish him lor
 Eevee Asahi wrote: 
 Not that Aaron Kwok prease. 
 __________________
 我對你既景仰，就如滔滔江水連綿不絕，又如黃河氾濫一發不可收拾.</t>
  </si>
  <si>
    <t>Eevee Asahi wrote: 
 These days the makeup not bad. Can cover the rubber scalp nicely. Last time always got at least one side not pasted properly. 
Zz now digital can touch up one.</t>
  </si>
  <si>
    <t>Cannot. That one reserved for RK and Ah Gua de.
 evilcow wrote: 
 Zz can borrow chiur dustbin ??</t>
  </si>
  <si>
    <t>evilcow wrote: 
 Chiu also come and stir moi.. walao 
No stir lah!! Only see u up up!! Haha</t>
  </si>
  <si>
    <t>Biggest size. Max $20 ok!
 ZZ very 看得起你 ok!!! Jiayouzzzz 
 evilcow wrote: 
 Semo size one ?? Petite ah ???</t>
  </si>
  <si>
    <t>These days the makeup not bad. Can cover the rubber scalp nicely. Last time always got at least one side not pasted properly. 
 magnus wrote:</t>
  </si>
  <si>
    <t>kimby99 wrote: 
 But she can eat a lot!!! Her 3 meals together means 6 people will have no food 
Have a lot there... dun worry</t>
  </si>
  <si>
    <t>地牛翻身 地震来了!!
 Eevee Asahi wrote: 
 Cow wanna flip table Liao.</t>
  </si>
  <si>
    <t>kimby99 wrote: 
 Yalor. Ok, I up the bet.
 Free 1 cup Ilao Ilao if you date RK. 
Semo size one ?? Petite ah ???</t>
  </si>
  <si>
    <t>Eevee Asahi wrote: 
 Cow wanna flip table Liao. 
Zz can borrow chiur dustbin ??</t>
  </si>
  <si>
    <t>Oh then she’s going to very busy. She needs to seek revenge on them, then another extra 8 years before she can seek revenge on all of us. We will take her 20 years since there’s so many of us and all over the world.
 Ok, ZZ be kind. Think RK will be able open her temple in 40 years from now.
 Eevee Asahi wrote: 
 I think her temple will open after she finished seeking revenge on all who crossed her. Starting from those girl guides in Sec two, 8 years ago. LOL.</t>
  </si>
  <si>
    <t>Eevee Asahi wrote: 
 I think her temple will open after she finished seeking revenge on all who crossed her. Starting from those girl guides in Sec two, 8 years ago. LOL. 
Whens our turn ?????</t>
  </si>
  <si>
    <t>evilcow wrote: 
 Yalor... jiak cao still so evil...</t>
  </si>
  <si>
    <t>Cow wanna flip table Liao. 
 kimby99 wrote: 
 Yalor. Ok, I up the bet.
 Free 1 cup Ilao Ilao if you date RK.</t>
  </si>
  <si>
    <t>Elsafrozen wrote: 
 Hmmmm.... Ah cow got so many sponsor!! Go cow go~~ haha 
Chiu also come and stir moi.. walao</t>
  </si>
  <si>
    <t>Mookata jhj ahhh 
 evilcow wrote: 
 Chiu also come stir ah....</t>
  </si>
  <si>
    <t>Yalor. Ok, I up the bet.
 Free 1 cup Ilao Ilao if you date RK.
 evilcow wrote: 
 Yalor... jiak cao still so evil...</t>
  </si>
  <si>
    <t>I think her temple will open after she finished seeking revenge on all who crossed her. Starting from those girl guides in Sec two, 8 years ago. LOL. 
 kimby99 wrote: 
 Her temple will never happen.</t>
  </si>
  <si>
    <t>But she can eat a lot!!! Her 3 meals together means 6 people will have no food
 evilcow wrote: 
 $5 for 1 meal... she jiak free one whack until no need jiak dinner amd supper. Saved $10.</t>
  </si>
  <si>
    <t>Hmmmm.... Ah cow got so many sponsor!! Go cow go~~ haha</t>
  </si>
  <si>
    <t>kimby99 wrote: 
 Hahaha Magnus very 奸
 Free vouchers to who? How much? 
Yalor... jiak cao still so evil...</t>
  </si>
  <si>
    <t>orangeaple wrote: 
 I sponsor mookata 
Chiu also come stir ah....</t>
  </si>
  <si>
    <t>magnus wrote: 
 Will give her 10 years to find that temple. Even ask her bosses also they won't know. 
where's that? china?</t>
  </si>
  <si>
    <t>Her temple will never happen.
 Eevee Asahi wrote: 
 She goes there to take notes so she can copy ideas when her 救世 temple opens 10 years later.</t>
  </si>
  <si>
    <t>Eevee Asahi wrote: 
 Is it?!! Why ah? 
Nea outsource to private</t>
  </si>
  <si>
    <t>Magnus has many Starbucks vouchers in the first place lor he. Neber share! 
 kimby99 wrote: 
 Hahaha Magnus very 奸
 Free vouchers to who? How much?</t>
  </si>
  <si>
    <t>Quite xia suay for 13th generation tangki if don't know where is that temple.</t>
  </si>
  <si>
    <t>Eevee Asahi wrote: 
 Not very smart Hor she. Transport fee to and fro is maybe $5? Might as well go to Chong Pang jiak duck rice. Still can add one egg or tau Kwa. 
$5 for 1 meal... she jiak free one whack until no need jiak dinner amd supper. Saved $10.</t>
  </si>
  <si>
    <t>I sponsor mookata 
 shikasushi wrote: 
 I sponsor the mehnonner supper!</t>
  </si>
  <si>
    <t>Is it?!! Why ah?
 evilcow wrote: 
 Tiagong 511 closing for bidding soon...</t>
  </si>
  <si>
    <t>Hahaha Magnus very 奸
 Free vouchers to who? How much?
 magnus wrote: 
 Free starbucks voucher if ah gu meet commander for dinner at pastamania.</t>
  </si>
  <si>
    <t>orangeaple wrote: 
 Dai liao also haben open ah 
Next life carry on 救世</t>
  </si>
  <si>
    <t>Not very smart Hor she. Transport fee to and fro is maybe $5? Might as well go to Chong Pang jiak duck rice. Still can add one egg or tau Kwa. 
 evilcow wrote: 
 Moi tink shes there for free veg meal... see she will post pics later or not..</t>
  </si>
  <si>
    <t>magnus wrote: 
 Too bad eunos there no jiak buffet competition. 
Ah kam go join jiak sai competition</t>
  </si>
  <si>
    <t>shikasushi wrote: 
 I sponsor the mehnonner supper! 
Chiu also come chup jit kar ah ??</t>
  </si>
  <si>
    <t>Eevee Asahi wrote: 
 We go jiak Seng Kee Mee sua ok? Peace peace! 
Tiagong 511 closing for bidding soon...</t>
  </si>
  <si>
    <t>Too bad eunos there no jiak buffet competition.</t>
  </si>
  <si>
    <t>Eevee Asahi wrote: 
 I sponsor the pastamania meal! 
I sponsor the mehnonner supper!</t>
  </si>
  <si>
    <t>Eevee Asahi wrote: 
 She goes there to take notes so she can copy ideas when her 救世 temple opens 10 years later. 
Moi tink shes there for free veg meal... see she will post pics later or not..</t>
  </si>
  <si>
    <t>Dai liao also haben open ah 
 Eevee Asahi wrote: 
 She goes there to take notes so she can copy ideas when her 救世 temple opens 10 years later.</t>
  </si>
  <si>
    <t>We go jiak Seng Kee Mee sua ok? Peace peace! 
 evilcow wrote: 
 Wei !!! Where the peace ??? Zz titi buwee moi...</t>
  </si>
  <si>
    <t>Will give her 10 years to find that temple. Even ask her bosses also they won't know.
 Lindy linda wrote: 
 she will find her way there.</t>
  </si>
  <si>
    <t>She goes there to take notes so she can copy ideas when her 救世 temple opens 10 years later. 
 evilcow wrote: 
 Big event at eunos mrt there... she so high rank tangki must come lah</t>
  </si>
  <si>
    <t>magnus wrote: 
 Cai png can? 
Cai png with 3 meats ky</t>
  </si>
  <si>
    <t>Say liao commander will know then she will hao lian to her table head about this temple.
 Kacari wrote: 
 Where is this temple?</t>
  </si>
  <si>
    <t>Eevee Asahi wrote: 
 I sponsor the pastamania meal! 
Wei !!! Where the peace ??? Zz titi buwee moi...</t>
  </si>
  <si>
    <t>magnus wrote: 
 Commander kam confirm never been to this temple. Her level still not qualify to do so.
 Even 1st-12th generation tangki also no chance to go.
 .
 she will find her way there.</t>
  </si>
  <si>
    <t>magnus wrote: 
 Not easy for her to travel from yishun until there for the buffet. 
Big event at eunos mrt there... she so high rank tangki must come lah</t>
  </si>
  <si>
    <t>Ok lah ok lah peace out. 
 evilcow wrote: 
 Zz dun add vinegar and salt leh...</t>
  </si>
  <si>
    <t>I sponsor the pastamania meal!
 magnus wrote: 
 Free starbucks voucher if ah gu meet commander for dinner at pastamania.</t>
  </si>
  <si>
    <t>Eevee Asahi wrote: 
 Ya that night she was very worked up because cow took the pictures secretly and did not go up to her and take her away from the clutches of that evil Chao Ah Gua. 
Zz dun add vinegar and salt leh...</t>
  </si>
  <si>
    <t>magnus wrote: 
 Commander kam confirm never been to this temple. Her level still not qualify to do so.
 Even 1st-12th generation tangki also no chance to go.
 .
Where is this temple?</t>
  </si>
  <si>
    <t>Cai png can?
 evilcow wrote: 
 I never jiak b4 pastamania leh... chao peasant here...</t>
  </si>
  <si>
    <t>Not that Aaron Kwok prease. 
 kleong wrote: 
 sexposed before liao</t>
  </si>
  <si>
    <t>Bcus she simply loves east side 
 magnus wrote: 
 Not easy for her to travel from yishun until there for the buffet.</t>
  </si>
  <si>
    <t>magnus wrote: 
 Free starbucks voucher if ah gu meet commander for dinner at pastamania. 
I never jiak b4 pastamania leh... chao peasant here...</t>
  </si>
  <si>
    <t>大家好!!! Wah all of you sibeh on form today hahaha
 HardwareZone Forums app
 __________________
 "勢不可去盡, 話不可說盡。凡事太盡, 緣份勢必早盡。"</t>
  </si>
  <si>
    <t>sexposed before liao
 Eevee Asahi wrote: 
 Cow why you so popular? Show zz your picture lai! 
 __________________
 我對你既景仰，就如滔滔江水連綿不絕，又如黃河氾濫一發不可收拾.</t>
  </si>
  <si>
    <t>Not easy for her to travel from yishun until there for the buffet.
 evilcow wrote: 
 Free cao to jiak</t>
  </si>
  <si>
    <t>evilcow wrote: 
 Free cao to jiak 
She dun jiak cao leh!!</t>
  </si>
  <si>
    <t>Ya that night she was very worked up because cow took the pictures secretly and did not go up to her and take her away from the clutches of that evil Chao Ah Gua. 
 orangeaple wrote:</t>
  </si>
  <si>
    <t>kimby99 wrote: 
 So do you smell Buijina in the air? 
Lucky today I no work.... Lolz or else sure can smell....</t>
  </si>
  <si>
    <t>Free starbucks voucher if ah gu meet commander for dinner at pastamania.</t>
  </si>
  <si>
    <t>magnus wrote: 
 Must be eunos there got buffet. 
Free cao to jiak</t>
  </si>
  <si>
    <t>Eevee Asahi wrote: 
 Cow why you so popular? Show zz your picture lai! 
Mlmlwml... moi ish no andy</t>
  </si>
  <si>
    <t>Must be eunos there got buffet.</t>
  </si>
  <si>
    <t>Eevee Asahi wrote: 
 She cannot forget that night when you.............
 Stalked her at Long Beach. She wanna tell you........
 “AI STEAD MAI?”</t>
  </si>
  <si>
    <t>Cow why you so popular? Show zz your picture lai! 
 evilcow wrote: 
 Mlmlwml......</t>
  </si>
  <si>
    <t>So do you smell Buijina in the air?
 Elsafrozen wrote: 
 Her smell is............ Jialat!!</t>
  </si>
  <si>
    <t>evilcow wrote: 
 Yesssssssss !!!!! 
Her smell is............ Jialat!!</t>
  </si>
  <si>
    <t>kimby99 wrote: 
 Hahahahaha yes, she still remembers.
 Maybe she’s pining for Cow.
 Cow, 鼓起勇气吧 
Mlmlwml......</t>
  </si>
  <si>
    <t>Yes! 
 Ah gu very bliss to be finger poke by her.
 grizzly76 wrote: 
 GPGT!!! 
 __________________
 我對你既景仰，就如滔滔江水連綿不絕，又如黃河氾濫一發不可收拾.</t>
  </si>
  <si>
    <t>Elsafrozen wrote: 
 Nabeh she at eunos?? 
Yesssssssss !!!!!</t>
  </si>
  <si>
    <t>Hahahahaha yes, she still remembers.
 Maybe she’s pining for Cow.
 Cow, 鼓起勇气吧
 Eevee Asahi wrote: 
 She cannot forget that night when you.............
 Stalked her at Long Beach. She wanna tell you........
 “AI STEAD MAI?”</t>
  </si>
  <si>
    <t>Nabeh she at eunos??</t>
  </si>
  <si>
    <t>The wording so sexy go into mdm kam lonkang 
 Lindy linda wrote: 
 this really make me laugh. so good at editing</t>
  </si>
  <si>
    <t>Eevee Asahi wrote: 
 She cannot forget that night when you.............
 Stalked her at Long Beach. She wanna tell you........
 “AI STEAD MAI?” 
MOI WILL TELL HER TO GO JIAK SAI RAH !!!!</t>
  </si>
  <si>
    <t>Commander kam confirm never been to this temple. Her level still not qualify to do so.
 Even 1st-12th generation tangki also no chance to go.
 .</t>
  </si>
  <si>
    <t>She cannot forget that night when you.............
 Stalked her at Long Beach. She wanna tell you........
 “AI STEAD MAI?” 
 evilcow wrote: 
 Wei !!! Mai sabo leh...</t>
  </si>
  <si>
    <t>GPGT!!! 
 kleong wrote: 
 Yes. 
 Ah gu and buiji zyq 
 __________________
 satirical PS images handcrafted with 100% organic 良心</t>
  </si>
  <si>
    <t>lol maybe. Actually it’s because I have no chance to meet such a person in my life so I am curious. 
 Mcjaney wrote: 
 So far, this movie series don't have happy ending yet. I very stressed when I watch. 
 That's why you like this thread so much!! Buiji got no plot twist all. Her patter figured out already.</t>
  </si>
  <si>
    <t>Yes. 
 Ah gu and buiji zyq
 kimby99 wrote: 
 See? Everyone agrees. 
 __________________
 我對你既景仰，就如滔滔江水連綿不絕，又如黃河氾濫一發不可收拾.</t>
  </si>
  <si>
    <t>kimby99 wrote: 
 See? Everyone agrees. 
Who who who ?????</t>
  </si>
  <si>
    <t>See? Everyone agrees. 
 orangeaple wrote: 
 Mdm Kam very love east side 
 evilcow wrote: 
 Wei !!! Mai sabo leh...</t>
  </si>
  <si>
    <t>grizzly76 wrote: 
 The first 5 are here...
this really make me laugh. so good at editing</t>
  </si>
  <si>
    <t>Mdm Kam lovesss the smell of bedok 
 kimby99 wrote: 
 RK, shift your 添脂宫 to Bedok. That place nice and got all your most 爱.</t>
  </si>
  <si>
    <t>Fake tangki jiak cao at euno mrt</t>
  </si>
  <si>
    <t>It may be a toothpick, but can use more than once before disposal, right? 
 Mcjaney wrote: 
 Got bigger sized crabs and fish, why she buy the small one? She always need double servings leh 
 __________________
 satirical PS images handcrafted with 100% organic 良心</t>
  </si>
  <si>
    <t>kimby99 wrote: 
 RK, shift your 添脂宫 to Bedok. That place nice and got all your most 爱. 
Wei !!! Mai sabo leh...</t>
  </si>
  <si>
    <t>orangeaple wrote: 
 Bird-day also must celebrate near Bedok 
Got bigger sized crabs and fish, why she buy the small one? She always need double servings leh</t>
  </si>
  <si>
    <t>Keong still haven't wear that sweater until now.</t>
  </si>
  <si>
    <t>Oh, then this probably isn't for you...
 Eevee Asahi wrote: 
 I also don’t watch lorsor dramas. I like shows with deep meanings (best if they were adapted from real life events/people), some chick flicks and cartoons. 
 __________________
 satirical PS images handcrafted with 100% organic 良心</t>
  </si>
  <si>
    <t>Eevee Asahi wrote: 
 I also cannot take those shows. I like simple plots with happy endings. Those with plot twists or scheming roles, stress me out. 
So far, this movie series don't have happy ending yet. I very stressed when I watch. 
 That's why you like this thread so much!! Buiji got no plot twist all. Her patter figured out already.</t>
  </si>
  <si>
    <t>RK, shift your 添脂宫 to Bedok. That place nice and got all your most 爱. 
 orangeaple wrote: 
 She did n she lovesss Bedok</t>
  </si>
  <si>
    <t>I also don’t watch lorsor dramas. I like shows with deep meanings (best if they were adapted from real life events/people), some chick flicks and cartoons. 
 aHGer83 wrote: 
 wah~~~ i like plot twist, thriller, horror, gore, scheming, mystery.
 i dont like those soapy dramas. too boring, like buiji's life</t>
  </si>
  <si>
    <t>aHGer83 wrote: 
 i nv spoil hor... hahahha!!!
 my fave is Saw 6. 
Saw 6 tomorrow then I'll watch, then I can talk to you about it. ????</t>
  </si>
  <si>
    <t>The first 5 are here...
 kleong wrote: 
 The scariest movie is faces of buiji. Got 20 over parts. 
 __________________
 satirical PS images handcrafted with 100% organic 良心</t>
  </si>
  <si>
    <t>Mdm Kam very love east side 
 evilcow wrote: 
 Good good.... go euno liao !!!
 Sent from null using GAGT</t>
  </si>
  <si>
    <t>Hahaha mlmlwml 
 GYM must 慈悲为怀
 Guangyimmah wrote: 
 Must make everyone here see her at least 1 time irl. Then u all will really know what ugly is all about..... Hahaha....</t>
  </si>
  <si>
    <t>kleong wrote: 
 The scariest movie is faces of buiji. Got 20 over parts. 
 __________________
 Your signature cannot be longer than 100 characters excluding BB code markup.</t>
  </si>
  <si>
    <t>Bird-day also must celebrate near Bedok 
 kleong wrote: 
 Her most ai ai is there ma</t>
  </si>
  <si>
    <t>Ah kam go euno jiak free veg meal liao !!!</t>
  </si>
  <si>
    <t>Good good.... go euno liao !!!
 Sent from null using GAGT</t>
  </si>
  <si>
    <t>Eevee Asahi wrote: 
 I also cannot take those shows. I like simple plots with happy endings. Those with plot twists or scheming roles, stress me out. 
wah~~~ i like plot twist, thriller, horror, gore, scheming, mystery.
 i dont like those soapy dramas. too boring, like buiji's life
 __________________
 Your signature cannot be longer than 100 characters excluding BB code markup.</t>
  </si>
  <si>
    <t>The scariest movie is faces of buiji. Got 20 over parts.
 aHGer83 wrote: 
 i nv spoil hor... hahahha!!!
 my fave is Saw 6.</t>
  </si>
  <si>
    <t>kleong wrote: 
 Buiji is the bogey man that hides in the cupboard. When old man sleep, she come out 
i heard bogey man is skinny and tall....ah gua bky la
 __________________
 Your signature cannot be longer than 100 characters excluding BB code markup.</t>
  </si>
  <si>
    <t>I also cannot take those shows. I like simple plots with happy endings. Those with plot twists or scheming roles, stress me out. 
 Mcjaney wrote: 
 This one not ghost la. It's more of gore and mind games. I'm like you also, will talk about ghost stories, but when need to go toilet, must ask someone to stand outside and talk me. ??</t>
  </si>
  <si>
    <t>Mcjaney wrote: 
 Don't spoil for me!! Haha. But I'm trying to imagine what buiji's is. Got so many things for her lor. Stealing people's husbands, leaving own kids, talking so much. Endless choices. Sorry ah, I get very engrossed in such movies. ???? 
i nv spoil hor... hahahha!!!
 my fave is Saw 6. 
 __________________
 Your signature cannot be longer than 100 characters excluding BB code markup.</t>
  </si>
  <si>
    <t>Buiji is the bogey man that hides in the cupboard. When old man sleep, she come out
 Mcjaney wrote: 
 Don't spoil for me!! Haha. But I'm trying to imagine what buiji's is. Got so many things for her lor. Stealing people's husbands, leaving own kids, talking so much. Endless choices. Sorry ah, I get very engrossed in such movies. ????</t>
  </si>
  <si>
    <t>aHGer83 wrote: 
 hannor hannor.. i dunno how to wayang one. how ah? i not like buiji, so good at acting lei. 
Same here. Happy, angry, all can tell from face. But I like people like that, very transparent, easier to deal with. Buiji this kind, got a lot of things to hide, that's why must act.</t>
  </si>
  <si>
    <t>Her most ai ai is there ma
 orangeaple wrote: 
 She did n she lovesss Bedok</t>
  </si>
  <si>
    <t>Eevee Asahi wrote: 
 Oh I see. I don’t watch horror shows because I am quite a scaredy cat. I love listening and sharing ghost stories and then after that dare not go to the toilet, that kind. Lol. 
This one not ghost la. It's more of gore and mind games. I'm like you also, will talk about ghost stories, but when need to go toilet, must ask someone to stand outside and talk me. ??</t>
  </si>
  <si>
    <t>Cos that's her opening line to LGGs... "Bed... ok?" 
 aHGer83 wrote: 
 see... she really love bedok a lot 
 __________________
 satirical PS images handcrafted with 100% organic 良心</t>
  </si>
  <si>
    <t>I think Buiji only has one look: close-lipped and heavily MTXXed.
 Ameliazz is getting good at undoing that magic 
 aHGer83 wrote: 
 hannor hannor.. i dunno how to wayang one. how ah? i not like buiji, so good at acting lei. 
 __________________
 satirical PS images handcrafted with 100% organic 良心</t>
  </si>
  <si>
    <t>aHGer83 wrote: 
 i finished all 1-7.
 omg~~~ Saw legacy~
Don't spoil for me!! Haha. But I'm trying to imagine what buiji's is. Got so many things for her lor. Stealing people's husbands, leaving own kids, talking so much. Endless choices. Sorry ah, I get very engrossed in such movies. ????</t>
  </si>
  <si>
    <t>orangeaple wrote: 
 She did n she lovesss Bedok 
see... she really love bedok a lot
 __________________
 Your signature cannot be longer than 100 characters excluding BB code markup.</t>
  </si>
  <si>
    <t>Eevee Asahi wrote: 
 Same type then! But AL told me many times not to be so obvious but I cannot leh. My emotions show on my face. 
hannor hannor.. i dunno how to wayang one. how ah? i not like buiji, so good at acting lei.
 __________________
 Your signature cannot be longer than 100 characters excluding BB code markup.</t>
  </si>
  <si>
    <t>Eevee Asahi wrote: 
 Same type then! But AL told me many times not to be so obvious but I cannot leh. My emotions show on my face. 
Ikr .. ita</t>
  </si>
  <si>
    <t>Same type then! But AL told me many times not to be so obvious but I cannot leh. My emotions show on my face. 
 aHGer83 wrote: 
 I was told i am lydat also...</t>
  </si>
  <si>
    <t>She did n she lovesss Bedok 
 aHGer83 wrote: 
 i tot she did?</t>
  </si>
  <si>
    <t>Ah kam, after siglap go back yishun yah...</t>
  </si>
  <si>
    <t>Eevee Asahi wrote: 
 Oh I see. I don’t watch horror shows because I am quite a scaredy cat. I love listening and sharing ghost stories and then after that dare not go to the toilet, that kind. Lol. 
we dont need ghost story here.
 buiji is scarier than ghost liao
 __________________
 Your signature cannot be longer than 100 characters excluding BB code markup.</t>
  </si>
  <si>
    <t>Oh I see. I don’t watch horror shows because I am quite a scaredy cat. I love listening and sharing ghost stories and then after that dare not go to the toilet, that kind. Lol. 
 Mcjaney wrote: 
 Eevee zz, yes. Basically about this guy will kidnap people and give them tests based on their crimes, personalities, all that kind of thing. And the tests involves hurting themselves one way or another. Really cool ah. 
 AhGer zz, my first time watching all of it. My hubby made me watch cos Jigsaw coming out in cinemas soon. ????</t>
  </si>
  <si>
    <t>Eevee Asahi wrote: 
 But Hor, I am actually really friendly to everyone irl so if anyone irks me (usually for a reason of course!) and I ignore that person, my AL said it hurts like dagger because the contrast is too huge. I imagine it to be something like I laugh and joke with all of you and then RK tries to join and I give her the icy cold treatment. 
I was told i am lydat also...
 __________________
 Your signature cannot be longer than 100 characters excluding BB code markup.</t>
  </si>
  <si>
    <t>evilcow wrote: 
 Ah kam pls dun go bedok yah !!!! 
i tot she did?
 __________________
 Your signature cannot be longer than 100 characters excluding BB code markup.</t>
  </si>
  <si>
    <t>But Hor, I am actually really friendly to everyone irl so if anyone irks me (usually for a reason of course!) and I ignore that person, my AL said it hurts like dagger because the contrast is too huge. I imagine it to be something like I laugh and joke with all of you and then RK tries to join and I give her the icy cold treatment. 
 aHGer83 wrote: 
 i love RBF</t>
  </si>
  <si>
    <t>Mcjaney wrote: 
 Eevee zz, yes. Basically about this guy will kidnap people and give them tests based on their crimes, personalities, all that kind of thing. And the tests involves hurting themselves one way or another. Really cool ah. 
 AhGer zz, my first time watching all of it. My hubby made me watch cos Jigsaw coming out in cinemas soon. ???? 
i finished all 1-7.
 omg~~~ Saw legacy~
 __________________
 Your signature cannot be longer than 100 characters excluding BB code markup.</t>
  </si>
  <si>
    <t>Ah kam pls dun go bedok yah !!!!</t>
  </si>
  <si>
    <t>Eevee Asahi wrote: 
 This is Astounded’s dream guy. Haha. 
 I don’t mean this type of satki inspector. In the 90s, there was this HK guy with small eyes that forever acted as mata in every show. Quite funny actually. 
wah~ me and Astounded share the same dream. 
 small eyes? lol.. agar agar what show he starred in? i can go ask god-bro to find him
 __________________
 Your signature cannot be longer than 100 characters excluding BB code markup.</t>
  </si>
  <si>
    <t>Eevee Asahi wrote: 
 Is that a Horror show? 
 aHGer83 wrote: 
 lol.... i finished all liao.. nice sia~~!!!
 i dont mind watching again! 
Eevee zz, yes. Basically about this guy will kidnap people and give them tests based on their crimes, personalities, all that kind of thing. And the tests involves hurting themselves one way or another. Really cool ah. 
 AhGer zz, my first time watching all of it. My hubby made me watch cos Jigsaw coming out in cinemas soon. ????</t>
  </si>
  <si>
    <t>Lol, my high cheekbones were more prominent when I lost weight during BMT 
 Eevee Asahi wrote: 
 I also have a resting bitch face when I don’t smile. I blame it on my high cheek bones. 
 __________________
 satirical PS images handcrafted with 100% organic 良心</t>
  </si>
  <si>
    <t>Eevee Asahi wrote: 
 I also have a resting bitch face when I don’t smile. I blame it on my high cheek bones. 
i love RBF 
 __________________
 Your signature cannot be longer than 100 characters excluding BB code markup.</t>
  </si>
  <si>
    <t>This is Astounded’s dream guy. Haha. 
 I don’t mean this type of satki inspector. In the 90s, there was this HK guy with small eyes that forever acted as mata in every show. Quite funny actually. 
 aHGer83 wrote: 
 too bad. ah gua dont look like this...</t>
  </si>
  <si>
    <t>Just eaten.</t>
  </si>
  <si>
    <t>Eevee Asahi wrote: 
 I also have a resting bitch face when I don’t smile. I blame it on my high cheek bones. 
I'm not. People say my face look like the kind where can bully, sometimes quite fun to play with people like that. ??
 I wish I had high cheekbones!! My cheekbones non-existent one.</t>
  </si>
  <si>
    <t>Mcjaney wrote: 
 Oh yeah. Or maybe she bought super on sale, don't want to let people know. ����
 I just watched Saw 4, now going to watch Saw 5. I wonder what buiji's test would be. ���� 
lol.... i finished all liao.. nice sia~~!!!
 i dont mind watching again!
 __________________
 Your signature cannot be longer than 100 characters excluding BB code markup.</t>
  </si>
  <si>
    <t>Eevee Asahi wrote: 
 Why ah? Is it because he 天生 guard’s face? Like how in some HK shows, the same guy can act as policeman for every show because he has mata face. 
too bad. ah gua dont look like this...
 __________________
 Your signature cannot be longer than 100 characters excluding BB code markup.</t>
  </si>
  <si>
    <t>Is that a Horror show? 
 Mcjaney wrote: 
 Oh yeah. Or maybe she bought super on sale, don't want to let people know. ????
 I just watched Saw 4, now going to watch Saw 5. I wonder what buiji's test would be. ????</t>
  </si>
  <si>
    <t>shikasushi wrote: 
 She didn't show the receipt for the wallet 
Oh yeah. Or maybe she bought super on sale, don't want to let people know. ????
 I just watched Saw 4, now going to watch Saw 5. I wonder what buiji's test would be. ????</t>
  </si>
  <si>
    <t>I also have a resting bitch face when I don’t smile. I blame it on my high cheek bones. 
 grizzly76 wrote: 
 My face at rest makes me look very unapproachable 
 Good to keep the kutus away sometimes</t>
  </si>
  <si>
    <t>小倩 lai liao !!!!
 Wheres 法海 ???
 Sent from null using GAGT</t>
  </si>
  <si>
    <t>My face at rest makes me look very unapproachable 
 Good to keep the kutus away sometimes 
 Eevee Asahi wrote: 
 Why ah? Is it because he 天生 guard’s face? Like how in some HK shows, the same guy can act as policeman for every show because he has mata face. 
 __________________
 satirical PS images handcrafted with 100% organic 良心</t>
  </si>
  <si>
    <t>She didn't show the receipt for the wallet 
 Mcjaney wrote: 
 Huh? Really ah?</t>
  </si>
  <si>
    <t>Why ah? Is it because he 天生 guard’s face? Like how in some HK shows, the same guy can act as policeman for every show because he has mata face. 
 magnus wrote: 
 Keong should be quite satki if wear 锦衣卫 costume.</t>
  </si>
  <si>
    <t>Buiji replies, "SMLJ ish Carousell? Ningbu is call Wegina not Carol, hokay ? Den Ningbu is buy tings not sell ! Next time call Buiji-buy can orledy !"
 shikasushi wrote: 
 Oh oh Carousell, buiji knows! She bought AK's Daniel Hechter wallet from there! 
 __________________
 satirical PS images handcrafted with 100% organic 良心 
 Last edited by grizzly76; 24-10-2017 at 11:40 AM..</t>
  </si>
  <si>
    <t>shikasushi wrote: 
 Oh oh Carousell, buiji knows! She bought AK's Daniel Hechter wallet from there! 
Huh? Really ah?</t>
  </si>
  <si>
    <t>Oh oh Carousell, buiji knows! She bought AK's Daniel Hechter wallet from there!
 Mcjaney wrote: 
 Got carousell now. Easier also, post once, anyone can see.</t>
  </si>
  <si>
    <t>You scrolled until so backwards and haven’t finished catching up Ah? 
 Guangyimmah wrote: 
 Give him to my gal la. My gal can cook noodles, scrambled eggs, make Milo. Will feed ur boy to fat fat. Lol....</t>
  </si>
  <si>
    <t>Keong should be quite satki if wear 锦衣卫 costume.</t>
  </si>
  <si>
    <t>grizzly76 wrote: 
 What to do? Old school Sungei Road "market" close liao.
 No chance to peddle AK as used good there and no chance for Buiji to bio her favorite LGGs there 
Got carousell now. Easier also, post once, anyone can see.</t>
  </si>
  <si>
    <t>Changi Village kym?
 grizzly76 wrote: 
 What to do? Old school Sungei Road "market" close liao.
 No chance to peddle AK as used good there and no chance for Buiji to bio her favorite LGGs there</t>
  </si>
  <si>
    <t>shikasushi wrote: 
 Shall I try making an account with her face then? Hahahahaha ewwww 
If you have time, why not. Then can screenshot and post here. But will that be identity theft? We cannot break law, cos we are normal people.</t>
  </si>
  <si>
    <t>Guangyimmah wrote: 
 Must make everyone here see her at least 1 time irl. Then u all will really know what ugly is all about..... Hahaha.... 
Hopefully she not kicked out from the Yishun flat,so next year I come back, if my mother ask me go buy things for her, I will purposely not buy some items just so I can walk past her block more in hopes of seeing her! ????</t>
  </si>
  <si>
    <t>What to do? Old school Sungei Road "market" close liao.
 No chance to peddle AK as used good there and no chance for Buiji to bio her favorite LGGs there 
 Mcjaney wrote: 
 Still got people use those ah? Buiji, see, people helping you! 
 __________________
 satirical PS images handcrafted with 100% organic 良心</t>
  </si>
  <si>
    <t>Shall I try making an account with her face then? Hahahahaha ewwww
 Mcjaney wrote: 
 Buiji sure feel very happy if she were you. Got a lot of suitors. ????</t>
  </si>
  <si>
    <t>Storming pretty badly here, power blinked twice, had to reset router. All buiji's fault, her deeds too evil liao, everywhere suffer.</t>
  </si>
  <si>
    <t>BaiesNoire wrote: 
 No lah Astounded’s kids wins hands down. 
 #damnmyshortlashes 
Nvm la. My boy anything also can. As long not siaoji gals I approve. Hahaha</t>
  </si>
  <si>
    <t>kleong wrote: 
 Buiji straight go adult friend finder. Ah kua can visit craiglist 
Still got people use those ah? Buiji, see, people helping you!</t>
  </si>
  <si>
    <t>shikasushi wrote: 
 I tried Japanese dating apps before and a lot of older men in their 40s/50s tried to connect with me..... Damn disgusting. 
Buiji sure feel very happy if she were you. Got a lot of suitors. ????</t>
  </si>
  <si>
    <t>I actually hope I bump into them one day 
 Nex, waterway point, Chinatown, etc hehe
 Guangyimmah wrote: 
 Must make everyone here see her at least 1 time irl. Then u all will really know what ugly is all about..... Hahaha....</t>
  </si>
  <si>
    <t>magnus wrote: 
 I must say keong looks good in whatever he wears. 
 Win buiji hands down!
 Buiji male or female both cui</t>
  </si>
  <si>
    <t>Eevee Asahi wrote: 
 I kg gold bar plus can cook Ah? My Geek boy lose Liao. My geek boy cannot cook but he appreciates others’ efforts so he is good at wiping out the food and washes the dishes after meals. Can anot? *hopeful* 
Give him to my gal la. My gal can cook noodles, scrambled eggs, make Milo. Will feed ur boy to fat fat. Lol....</t>
  </si>
  <si>
    <t>ruthhh wrote: 
 Don't la, see one time will suay for 3 years leh 
Get holy water n 7 colour flowers from GYM quick!</t>
  </si>
  <si>
    <t>I must say keong looks good in whatever he wears.</t>
  </si>
  <si>
    <t>AK gonna twerk it good 
 kleong wrote: 
 __________________
 satirical PS images handcrafted with 100% organic 良心</t>
  </si>
  <si>
    <t>Don't la, see one time will suay for 3 years leh
 Guangyimmah wrote: 
 Must make everyone here see her at least 1 time irl. Then u all will really know what ugly is all about..... Hahaha....</t>
  </si>
  <si>
    <t>__________________
 我對你既景仰，就如滔滔江水連綿不絕，又如黃河氾濫一發不可收拾.</t>
  </si>
  <si>
    <t>Buiji straight go adult friend finder. Ah kua can visit craiglist
 Mcjaney wrote: 
 OkCupid got older men right? Try and find her someone. ???? See if anyone will respond to her not. 
 __________________
 我對你既景仰，就如滔滔江水連綿不絕，又如黃河氾濫一發不可收拾.</t>
  </si>
  <si>
    <t>kimby99 wrote: 
 Oooooohhhhhhhhh 
 GYM pls bo bi I’ll never bump into them for rest of my life. 
Must make everyone here see her at least 1 time irl. Then u all will really know what ugly is all about..... Hahaha....</t>
  </si>
  <si>
    <t>He's taking a break from saying "啊啊啊" when Buiji has her cravings 
 Ameliazzz wrote: 
 Ak posture look like emperor sitting on a throne laughing "哈哈哈" slowly 
~无良心~ HardwareZone Forums app
 __________________
 satirical PS images handcrafted with 100% organic 良心</t>
  </si>
  <si>
    <t>Ak posture look like emperor sitting on a throne laughing "哈哈哈" slowly 
 grizzly76 wrote: 
 Buiji and AK gonna start their round the world honeymoon soon... take high crass cluse to Hawaii to jiak pizza 
~无良心~ HardwareZone Forums app</t>
  </si>
  <si>
    <t>So RK 拜 finish already? Looking forward to see you around 
 Phone charged and ready!
~无良心~ HardwareZone Forums app</t>
  </si>
  <si>
    <t>grizzly76 wrote: 
 Buiji and AK gonna start their round the world honeymoon soon... take high crass cluse to Hawaii to jiak pizza</t>
  </si>
  <si>
    <t>sibei song no need to work can travel around to go to pray gods every day.</t>
  </si>
  <si>
    <t>Buiji and AK gonna start their round the world honeymoon soon... take high crass cluse to Hawaii to jiak pizza 
 __________________
 satirical PS images handcrafted with 100% organic 良心</t>
  </si>
  <si>
    <t>Mcjaney wrote: 
 OkCupid got older men right? Try and find her someone. ???? See if anyone will respond to her not. 
I tried Japanese dating apps before and a lot of older men in their 40s/50s tried to connect with me..... Damn disgusting.</t>
  </si>
  <si>
    <t>shikasushi wrote: 
 Paktor, Coffee Meets Bagel, OkCupid! 
OkCupid got older men right? Try and find her someone. ???? See if anyone will respond to her not.</t>
  </si>
  <si>
    <t>grizzly76 wrote: 
 Of all the fake tangkis in the world, she's gotta come and stir this one 
I don't understand. Hahaha.</t>
  </si>
  <si>
    <t>Mcjaney wrote: 
 Yeah. Got what other free dating website ah? Here on TV got ads for E-Harmony, a site for farmers to meet all also. ???? too bad don't have one for buiji's kind. 
Paktor, Coffee Meets Bagel, OkCupid!</t>
  </si>
  <si>
    <t>Of all the fake tangkis in the world, she's gotta come and stir this one 
 Mcjaney wrote: 
 Yeah. Got what other free dating website ah? Here on TV got ads for E-Harmony, a site for farmers to meet all also. ???? too bad don't have one for buiji's kind. 
 __________________
 satirical PS images handcrafted with 100% organic 良心</t>
  </si>
  <si>
    <t>shikasushi wrote: 
 Okay I met my boyfriend on Tinder but I would never pay for Tinder Plus hahahaha 
Yeah. Got what other free dating website ah? Here on TV got ads for E-Harmony, a site for farmers to meet all also. ???? too bad don't have one for buiji's kind.</t>
  </si>
  <si>
    <t>Actually hor grizzly kk.... I very immune by Mdm Kam fugly pic but sometimes really surprised by ur photoshopping skills which can turn Mdm Kam look like monster (and I feel like I will hiam bin at night and worst is feel like puking big time) 
 grizzly76 wrote: 
 Meltyface no naise...</t>
  </si>
  <si>
    <t>grizzly76 wrote: 
No la. Must put her mtxx pics. Bio put: Youth in age, young to fark. Love older men. Looking for that special someone to peel crabs for me.</t>
  </si>
  <si>
    <t>Mcjaney wrote: 
 Got Tinder Plus! That one can swipe anywhere in the world. But must pay. I know cos I saw an ad for it somewhere. ???? 
Okay I met my boyfriend on Tinder but I would never pay for Tinder Plus hahahaha</t>
  </si>
  <si>
    <t>Meltyface no naise...
 shikasushi wrote: 
 She's a super hottie so everything melted. 
 Melting ah gua also in progress. 
 __________________
 satirical PS images handcrafted with 100% organic 良心</t>
  </si>
  <si>
    <t>Ameliazzz wrote: 
 Help her create one tinder and see the response LOL
~无良心~ HardwareZone Forums app
 __________________
 satirical PS images handcrafted with 100% organic 良心</t>
  </si>
  <si>
    <t>shikasushi wrote: 
 I'd do it since I'm alone here but the audience very different hahahahaha 
Got Tinder Plus! That one can swipe anywhere in the world. But must pay. I know cos I saw an ad for it somewhere. ????</t>
  </si>
  <si>
    <t>Ameliazzz wrote: 
 Website ppl very hard to please
 Weight didn't gain much but face and neck become fat also want to kpkb
Too bad. Want to do such things and talk so much, must make sure she's perfect. Or not, it's asking for it lor.</t>
  </si>
  <si>
    <t>Mcjaney wrote: 
 I cannot download Tinder, hubby sure dulan. Anyone else can help do this? ???? 
I'd do it since I'm alone here but the audience very different hahahahaha</t>
  </si>
  <si>
    <t>Ameliazzz wrote: 
 Help her create one tinder and see the response LOL
I cannot download Tinder, hubby sure dulan. Anyone else can help do this? ????</t>
  </si>
  <si>
    <t>Website ppl very hard to please
 Weight didn't gain much but face and neck become fat also want to kpkb
 Mcjaney wrote: 
 Today she sure super fed up. Everyone say she fat, but she never put on enough weight when pregnant, why we all don't understand. ???? 
~无良心~ HardwareZone Forums app</t>
  </si>
  <si>
    <t>She doe not even looks like 53 kg. at least a good 60kg and above.
 She sure know how to MTXX even the weight.
 __________________
 Shunjie</t>
  </si>
  <si>
    <t>Ameliazzz wrote: 
 Help her create one tinder and see the response LOL
~无良心~ HardwareZone Forums app
Omg this would be damn fun!</t>
  </si>
  <si>
    <t>aHGer83 wrote: 
 bump for neckless, collarboneless, bui and cui, neck and face melt into one 
She's a super hottie so everything melted. 
 Melting ah gua also in progress.</t>
  </si>
  <si>
    <t>Bump bump bump!!!
 grizzly76 wrote: 
 Buiji doesn’t look THAT old, maybe just +15 years</t>
  </si>
  <si>
    <t>Help her create one tinder and see the response LOL
 Mcjaney wrote: 
 ?????? I LOL-ed at this. Buiji in normal dating world, sure fail. No looks, no body, no personality, no education. 
~无良心~ HardwareZone Forums app</t>
  </si>
  <si>
    <t>aHGer83 wrote: 
 bump for neckless, collarboneless, bui and cui, neck and face melt into one 
Today she sure super fed up. Everyone say she fat, but she never put on enough weight when pregnant, why we all don't understand. ????</t>
  </si>
  <si>
    <t>BaiesNoire wrote: 
 You forgot brack brack heart. 
I say she got no heart at all. Don't know why she so cb.</t>
  </si>
  <si>
    <t>bump for neckless, collarboneless, bui and cui, neck and face melt into one
 Ameliazzz wrote: 
~无良心~ HardwareZone Forums app
 __________________
 Your signature cannot be longer than 100 characters excluding BB code markup.</t>
  </si>
  <si>
    <t>grizzly76 wrote: 
 A lady gets a necklace.
 Buiji is just neck-less 
Bump for buiji to see!!
 I have a friend who is bigger than buiji, but her face very nice, she got cheekbones and her jawline still very visible, neck also have. Buiji's body works against her.</t>
  </si>
  <si>
    <t>Mcjaney wrote: 
 ?????? I LOL-ed at this. Buiji in normal dating world, sure fail. No looks, no body, no personality, no education. 
You forgot brack brack heart.</t>
  </si>
  <si>
    <t>BaiesNoire wrote: 
 Yeah lor her fats all concentrated upwards one. Maybe that’s why her tao nao pai. Oil leaked inside. 
?????? I LOL-ed at this. Buiji in normal dating world, sure fail. No looks, no body, no personality, no education.</t>
  </si>
  <si>
    <t>A lady gets a necklace.
 Buiji is just neck-less 
 Mcjaney wrote: 
 She got no collarbone, no jawline, neck and face melt into one some more! 
 __________________
 satirical PS images handcrafted with 100% organic 良心</t>
  </si>
  <si>
    <t>Eevee Asahi wrote: 
 What collar bone? 
it's ok. as long as we can still see our neck and jawline.
 __________________
 Your signature cannot be longer than 100 characters excluding BB code markup.</t>
  </si>
  <si>
    <t>Ameliazzz wrote: 
 I did noticed
 BUIJI'S COLLAR BONE CANNOT BE SEEN
She got no collarbone, no jawline, neck and face melt into one some more!</t>
  </si>
  <si>
    <t>What collar bone? 
 shikasushi wrote: 
 My collar bone not easy to see also leh........</t>
  </si>
  <si>
    <t>Not easy but still can right
 Buiji is one to find also cannot find a faint bit!!!! 
 shikasushi wrote: 
 My collar bone not easy to see also leh........ 
~无良心~ HardwareZone Forums app</t>
  </si>
  <si>
    <t>Ameliazzz wrote: 
 I did noticed
 BUIJI'S COLLAR BONE CANNOT BE SEEN
~无良心~ HardwareZone Forums app
My collar bone not easy to see also leh........</t>
  </si>
  <si>
    <t>aHGer83 wrote: 
 u not bui, but u have jawline and neck.
 buiji bui, but say ownself she is 洗衣板, no put on weight (or enuff weight) for pregnancy, lost weight. 
Buiji is full of nonsense one lah. Seriously I think sometimes she needs medication.</t>
  </si>
  <si>
    <t>Ameliazzz wrote: 
 I did noticed
 BUIJI'S COLLAR BONE CANNOT BE SEEN
~无良心~ HardwareZone Forums app
no collarbone, no jawline, no neck, but upsai chin. 
 __________________
 Your signature cannot be longer than 100 characters excluding BB code markup.</t>
  </si>
  <si>
    <t>aHGer83 wrote: 
 we bui, but we tall. we bui, but looks not cui. we bui, but we (most here) happily married. we bui, but we (most of us) have kids and bc can put hubs name. we bui, but we earn our own keep. we bui, but we dont snatch other ppl's hubby. we bui, but we love our kids wholeheartedly. we bui, but we never will abandon our own kids.
QFT BUIJI SONG BO HAHAHAHAH</t>
  </si>
  <si>
    <t>grizzly76 wrote: 
 Amen!
 Being bui ain't no sin!
 It's just your actions that do you in!
 Preach!
人长的丑不是罪。出来吓人，才有罪.
 some more she 又肥又丑
 __________________
 Your signature cannot be longer than 100 characters excluding BB code markup.</t>
  </si>
  <si>
    <t>aHGer83 wrote: 
 we bui, but we tall. we bui, but looks not cui. we bui, but we (most here) happily married. we bui, but we (most of us) have kids and bc can put hubs name. we bui, but we earn our own keep. we bui, but we dont snatch other ppl's hubby. we bui, but we love our kids wholeheartedly. we bui, but we never will abandon our own kids.
Bump for Buiji to see!!!</t>
  </si>
  <si>
    <t>I did noticed
 BUIJI'S COLLAR BONE CANNOT BE SEEN
 aHGer83 wrote: 
 u not bui, but u have jawline and neck.
 buiji bui, but say ownself she is 洗衣板, no put on weight (or enuff weight) for pregnancy, lost weight. 
~无良心~ HardwareZone Forums app</t>
  </si>
  <si>
    <t>giggs1043 wrote: 
 Look old only mah. Ningbu got many restart buttons ok 
Look old but young in age so good to fark while having a lot of experience.</t>
  </si>
  <si>
    <t>BaiesNoire wrote: 
 But I is not Bui Bui. See my profile pic for proof. 
 Even if I am, still win Buiji just by the mere fact that I 行得正. She likes to say that right? Lol 
u not bui, but u have jawline and neck.
 buiji bui, but say ownself she is 洗衣板, no put on weight (or enuff weight) for pregnancy, lost weight. 
 __________________
 Your signature cannot be longer than 100 characters excluding BB code markup.</t>
  </si>
  <si>
    <t>Amen!
 Being bui ain't no sin!
 It's just your actions that do you in!
 Preach!
 aHGer83 wrote: 
 we bui, but we tall. we bui, but looks not cui. we bui, but we (most here) happily married. we bui, but we (most of us) have kids and bc can put hubs name. we bui, but we earn our own keep. we bui, but we dont snatch other ppl's hubby. we bui, but we love our kids wholeheartedly. we bui, but we never will abandon our own kids.
 __________________
 satirical PS images handcrafted with 100% organic 良心</t>
  </si>
  <si>
    <t>grizzly76 wrote: 
 Buiji doesn’t look THAT old, maybe just +15 years 
Look old only mah. Ningbu got many restart buttons ok</t>
  </si>
  <si>
    <t>BUMP LOL
 grizzly76 wrote: 
 Buiji doesn’t look THAT old, maybe just +15 years 
~无良心~ HardwareZone Forums app</t>
  </si>
  <si>
    <t>Mcjaney wrote: 
 But she is bui bui and cui. And her bui not even nice lor. Some bui bui, the fats very evened out, looks okay. So can anyhow say her! ???? 
Yeah lor her fats all concentrated upwards one. Maybe that’s why her tao nao pai. Oil leaked inside.</t>
  </si>
  <si>
    <t>aHGer83 wrote: 
 remember that buiji is above law ya 
Oh ya. She very fortunate. People like me, very normal, the law applies to me. How to get such a fortunate life like her?</t>
  </si>
  <si>
    <t>BUMP FOR BUI BUI'S CODE 
 aHGer83 wrote: 
 we bui, but we tall. we bui, but looks not cui. we bui, but we (most here) happily married. we bui, but we (most of us) have kids and bc can put hubs name. we bui, but we earn our own keep. we bui, but we dont snatch other ppl's hubby. we bui, but we love our kids wholeheartedly. we bui, but we never will abandon our own kids.
~无良心~ HardwareZone Forums app</t>
  </si>
  <si>
    <t>Ameliazzz wrote: 
 Hehe we all notty website ppl! Ownself bui bui still say buiji bui 
 身体放一边! 现在笑buiji's neck and above 
But I is not Bui Bui. See my profile pic for proof. 
 Even if I am, still win Buiji just by the mere fact that I 行得正. She likes to say that right? Lol</t>
  </si>
  <si>
    <t>aHGer83 wrote: 
 we bui, but we tall. we bui, but looks not cui. we bui, but we (most here) happily married. we bui, but we (most of us) have kids and bc can put hubs name. we bui, but we earn our own keep. we bui, but we dont snatch other ppl's hubby. we bui, but we love our kids wholeheartedly. we bui, but we never will abandon our own kids.
YES!!! ALL OF THIS!</t>
  </si>
  <si>
    <t>grizzly76 wrote: 
 Buiji doesn’t look THAT old, maybe just +15 years 
Omg this photo is going into their database</t>
  </si>
  <si>
    <t>Mcjaney wrote: 
 Hers is fake tangki. Over here got fake medium, people do seances to talk to the dead of grieving families, but I cannot, I believe you fake this kind thing, you sure kena jialat. Don't know why she don't believe. 
remember that buiji is above law ya
 __________________
 Your signature cannot be longer than 100 characters excluding BB code markup.</t>
  </si>
  <si>
    <t>Ameliazzz wrote: 
 Hehe we all notty website ppl! Ownself bui bui still say buiji bui 
 身体放一边! 现在笑buiji's neck and above 
~无良心~ HardwareZone Forums app
we bui, but we tall. we bui, but looks not cui. we bui, but we (most here) happily married. we bui, but we (most of us) have kids and bc can put hubs name. we bui, but we earn our own keep. we bui, but we dont snatch other ppl's hubby. we bui, but we love our kids wholeheartedly. we bui, but we never will abandon our own kids.
 __________________
 Your signature cannot be longer than 100 characters excluding BB code markup.</t>
  </si>
  <si>
    <t>Buiji doesn’t look THAT old, maybe just +15 years 
 __________________
 satirical PS images handcrafted with 100% organic 良心</t>
  </si>
  <si>
    <t>evilcow wrote: 
 Sent from null using GAGT 
~无良心~ HardwareZone Forums app</t>
  </si>
  <si>
    <t>aHGer83 wrote: 
 set up fake tua and bluff peepur can liao.. like buiji 
Hers is fake tangki. Over here got fake medium, people do seances to talk to the dead of grieving families, but I cannot, I believe you fake this kind thing, you sure kena jialat. Don't know why she don't believe.</t>
  </si>
  <si>
    <t>grizzly76 wrote: 
 The lotus bud emerges through the murk of a muddy pond to produce a beautiful blossom.
 Meanwhile, Buiji and AK are stuck in a vicious cycle of...
Lol I like this!</t>
  </si>
  <si>
    <t>Ameliazzz wrote: 
 Hehe we all notty website ppl! Ownself bui bui still say buiji bui 
 身体放一边! 现在笑buiji's neck and above 
But she is bui bui and cui. And her bui not even nice lor. Some bui bui, the fats very evened out, looks okay. So can anyhow say her! ????</t>
  </si>
  <si>
    <t>Mcjaney wrote: 
 Now I also not working, $28 also cannot earn leh. Buiji, share your secret leh! 
set up fake tua and bluff peepur can liao.. like buiji
 __________________
 Your signature cannot be longer than 100 characters excluding BB code markup.</t>
  </si>
  <si>
    <t>Hahahahaha 
 Ameliazzz wrote: 
 Hehe we all notty website ppl! Ownself bui bui still say buiji bui 
 身体放一边! 现在笑buiji's neck and above</t>
  </si>
  <si>
    <t>Ameliazzz wrote: 
 Post everyday confirm buiji pek chek and 动胎气!!!!
 Then nina kam come out also will very angsty
Even without buiji being like that, Nina Kam sure very angsty. Kena a mother like that, sure angsty ah!</t>
  </si>
  <si>
    <t>Hehe we all notty website ppl! Ownself bui bui still say buiji bui 
 身体放一边! 现在笑buiji's neck and above 
 BaiesNoire wrote: 
 Why you jiang bad de? 
~无良心~ HardwareZone Forums app</t>
  </si>
  <si>
    <t>Can bump this one or not? 
 *-*无名*-* wrote: 
 ST JOB FAIR!!!!</t>
  </si>
  <si>
    <t>grizzly76 wrote: 
 Two words: Toh tiap (倒贴?) 
Really got cababilities. ?????? Xmen also lose.</t>
  </si>
  <si>
    <t>Ameliazzz wrote: 
 She got personal atm at home! The tiam yew box!
?????? BuijI, why you do things like this?</t>
  </si>
  <si>
    <t>Post everyday confirm buiji pek chek and 动胎气!!!!
 Then nina kam come out also will very angsty
 shikasushi wrote: 
 My conscience tells me this one no bump cannot. 
~无良心~ HardwareZone Forums app</t>
  </si>
  <si>
    <t>Two words: Toh tiap (倒贴?) 
 Mcjaney wrote: 
 Now I also not working, $28 also cannot earn leh. Buiji, share your secret leh! 
 __________________
 satirical PS images handcrafted with 100% organic 良心</t>
  </si>
  <si>
    <t>Ameliazzz wrote: 
Bump again!</t>
  </si>
  <si>
    <t>She got personal atm at home! The tiam yew box!
 Mcjaney wrote: 
 Now I also not working, $28 also cannot earn leh. Buiji, share your secret leh! 
~无良心~ HardwareZone Forums app</t>
  </si>
  <si>
    <t>aHGer83 wrote: 
 considering the fact that she's jobless 
Now I also not working, $28 also cannot earn leh. Buiji, share your secret leh!</t>
  </si>
  <si>
    <t>BaiesNoire wrote: 
 You mere mortals cannot fight her de. 她一只手臂就压死你了！ 
I rather be a mere mortal than what she is. ????</t>
  </si>
  <si>
    <t>Ameliazzz wrote: 
~无良心~ HardwareZone Forums app
Moi also bump !!! Hor yi si !!!</t>
  </si>
  <si>
    <t>Happy Hippo wrote: 
 Hello Ah Gu! 
Hippo zz come see ah kam self pwn !!! Yay !!!</t>
  </si>
  <si>
    <t>The lotus bud emerges through the murk of a muddy pond to produce a beautiful blossom.
 Meanwhile, Buiji and AK are stuck in a vicious cycle of...
 shikasushi wrote: 
 Buijina! Ah Gua! And everything vile! These are the ingredients to create the world's saviours! 
 __________________
 satirical PS images handcrafted with 100% organic 良心</t>
  </si>
  <si>
    <t>Ameliazzz wrote: 
~无良心~ HardwareZone Forums app
My conscience tells me this one no bump cannot.</t>
  </si>
  <si>
    <t>Mcjaney wrote: 
 Ya lor. 28k leh. How to fight with her? 
considering the fact that she's jobless
 __________________
 Your signature cannot be longer than 100 characters excluding BB code markup.</t>
  </si>
  <si>
    <t>grizzly76 wrote: 
 This is Buiji &amp; AK they will "save the world", when they think they are so righteous that they can convert their "friends" to do good 
Buijina! Ah Gua! And everything vile! These are the ingredients to create the world's saviours!</t>
  </si>
  <si>
    <t>Extra bump
 In case people missed the first 3 bumps. 
 Hahahaha
 Ameliazzz wrote:</t>
  </si>
  <si>
    <t>grizzly76 wrote: 
 This is Buiji &amp; AK they will "save the world", when they think they are so righteous that they can convert their "friends" to do good 
Yes and lao niang is Mother Theresa 转世.</t>
  </si>
  <si>
    <t>Ameliazzz wrote: 
Why you jiang bad de?</t>
  </si>
  <si>
    <t>bump buiji ugly photos
 Ameliazzz wrote: 
~无良心~ HardwareZone Forums app
 __________________
 1.78cm, 72KG.</t>
  </si>
  <si>
    <t>This is Buiji &amp; AK they will "save the world", when they think they are so righteous that they can convert their "friends" to do good 
 BaiesNoire wrote: 
 Buiji got loanshark friends. AK got child abuser friend. 
 __________________
 satirical PS images handcrafted with 100% organic 良心</t>
  </si>
  <si>
    <t>BaiesNoire wrote: 
 Mm you’re causing a lot of erectile dysfunction problems here you know by posting these pics. Cannot 破坏别人的家庭幸福 like Buiji! ?? 
~无良心~ HardwareZone Forums app</t>
  </si>
  <si>
    <t>shikasushi wrote: 
 Luckily she's a loner and nobody goes to visit her, she can use more money on her jiakventures. 
Who in the right mind would want to go into her eerie 衰气重重的家 on CNY?? Later bad luck for the whole year!</t>
  </si>
  <si>
    <t>Mcjaney wrote: 
 Ya lor. 28k leh. How to fight with her? 
You mere mortals cannot fight her de. 她一只手臂就压死你了！</t>
  </si>
  <si>
    <t>evilcow wrote: 
 HIPPO ZZ !!!!!! 
Hello Ah Gu!</t>
  </si>
  <si>
    <t>kimby99 wrote: 
 Does anyone have her CNY 2017 preparations post? I remember someone talking big and happily spending money for CNY. 
Yeah I remembered she bought don’t know how many sets of clothes. 一件比一件难看。</t>
  </si>
  <si>
    <t>Ameliazzz wrote: 
 Too bad nina kam is not due on cny!
 If not hoseh liao see how ah kam pay!!!
~无良心~ HardwareZone Forums app
Luckily she's a loner and nobody goes to visit her, she can use more money on her jiakventures.</t>
  </si>
  <si>
    <t>Edited in bold
 magnus wrote: 
 13th feb 2018 monthsary toh tiap keong
 14th feb 2018 Valentine's Day toh tiap keong
 15th feb 2018 toh tiap J
 16th feb 2018 CNY</t>
  </si>
  <si>
    <t>evilcow wrote: 
 Of cos... dun believe ask ah kam 
Ah Kam really standard very low. Same as the Ah Gua.</t>
  </si>
  <si>
    <t>shikasushi wrote: 
 Oh oops 
 Sorry everybody!!! Must treasure your ALs or partners k!!!</t>
  </si>
  <si>
    <t>BaiesNoire wrote: 
 Ouch. Wait, people made $28k last year ok! 
Ya lor. 28k leh. How to fight with her?</t>
  </si>
  <si>
    <t>magnus wrote: 
 13th feb 2018 monthsary toh tiap keong
 14th feb 2018 Valentine's Day toh tiap keong
 15th feb 2018 toh tiap J 
Wahhhhhh this 前世情 really very 重本!</t>
  </si>
  <si>
    <t>Does anyone have her CNY 2017 preparations post? I remember someone talking big and happily spending money for CNY.</t>
  </si>
  <si>
    <t>BaiesNoire wrote: 
 Song meh? Kenna pricked by toothpick 7 times will song meh? 
Buiji 很敏感的, see how a bit only she will kisiao? 
 Toothpick also jin song one</t>
  </si>
  <si>
    <t>evilcow wrote: 
 Ah kam face look like more sian than energised lah 
Of course sian lah. Yesterday use up all her gong tao powers to make AK pose for photos and in that long sleeved shirt under 34 degrees weather. She 元气大伤了 lah</t>
  </si>
  <si>
    <t>Too bad nina kam is not due on cny!
 If not hoseh liao see how ah kam pay!!!
~无良心~ HardwareZone Forums app</t>
  </si>
  <si>
    <t>BaiesNoire wrote: 
 Song meh? Kenna pricked by toothpick 7 times will song meh? 
Of cos... dun believe ask ah kam</t>
  </si>
  <si>
    <t>Happy Hippo wrote: 
 I think they are husband and wife. Last time, Peggy Chan posted their ROM photos in her Fb 
Buiji got loanshark friends. AK got child abuser friend.</t>
  </si>
  <si>
    <t>BaiesNoire wrote: 
 Mm you’re causing a lot of erectile dysfunction problems here you know by posting these pics. Cannot 破坏别人的家庭幸福 like Buiji! ?? 
Oh oops 
 Sorry everybody!!! Must treasure your ALs or partners k!!!</t>
  </si>
  <si>
    <t>13th feb 2018 monthsary toh tiap keong
 14th feb 2018 Valentine's Day toh tiap keong
 15th feb 2018 toh tiap J</t>
  </si>
  <si>
    <t>shikasushi wrote: 
 Whereas buiji's jin song moment is only when AK pokes her. 7 times a nice jin song! 
Song meh? Kenna pricked by toothpick 7 times will song meh?</t>
  </si>
  <si>
    <t>Happy Hippo wrote: 
 I think they are husband and wife. Last time, Peggy Chan posted their ROM photos in her Fb 
HIPPO ZZ !!!!!!</t>
  </si>
  <si>
    <t>shikasushi wrote: 
 深深的neh neh沟, 就像他们深深的爱. 金童玉女.
Mm you’re causing a lot of erectile dysfunction problems here you know by posting these pics. Cannot 破坏别人的家庭幸福 like Buiji! ??</t>
  </si>
  <si>
    <t>Ah kam face look like more sian than energised lah</t>
  </si>
  <si>
    <t>banana_usagi wrote: 
 Help chiu embed
 We know this Peggy Chan
 She was part of the "Spice Girls"
 Abandoned buiji once tio exposed by the websai peepur 
I think they are husband and wife. Last time, Peggy Chan posted their ROM photos in her Fb</t>
  </si>
  <si>
    <t>Mcjaney wrote: 
 Don't leh. I tonight want to have fun time with my husband. Now I picture that...losing feel liao. ?????? 
You faster go read your bible and clear your mind of imagination of Buiji and AK piak piak. No need to thank me.</t>
  </si>
  <si>
    <t>BaiesNoire wrote: 
 If I am J, every month when I received the money from Buiji, my face will be like this: 
Whereas buiji's jin song moment is only when AK pokes her. 7 times a nice jin song!</t>
  </si>
  <si>
    <t>Mcjaney wrote: 
 I want to see how this love transpires. 
 Lucky she don't know her father, cannot embarrass him. Maybe from before already he know this daughter of his sure become an embarrassment, so he faster run away 
No lah he ran away because he realized Buiji’s lao bu also sot sot one.</t>
  </si>
  <si>
    <t>Eggandkaya wrote: 
 bank savings depleting by the day, all go to J liao..
 Hahahahahaa 
If I am J, every month when I received the money from Buiji, my face will be like this:</t>
  </si>
  <si>
    <t>深深的neh neh沟, 就像他们深深的爱. 金童玉女.</t>
  </si>
  <si>
    <t>shikasushi wrote: 
 Amount of money in the bank isn't though 
Ouch. Wait, people made $28k last year ok!</t>
  </si>
  <si>
    <t>Mcjaney wrote: 
 Almost everything. Her brain still very small! 
Lol Yes you’re right. Arms and tummy and neh neh overdeveloped except her brain.</t>
  </si>
  <si>
    <t>kimby99 wrote: 
 That brown part is not her hair???? 
Look lower. Seems to be a bit of nipple slip as compared to hair leh.</t>
  </si>
  <si>
    <t>shikasushi wrote: 
 Because otherwise they'd have nobody to have sex with. To them, someone ugly is better than no one.
 Especially shiok for AK, cos two big neh neh and buiji is youth in age so good to fark. Their words, not mine. 
AK, her boobs not big, is long hor, got difference. Big can be sexy, long isn't.</t>
  </si>
  <si>
    <t>That brown part is not her hair????
 cupcakesncream wrote: 
 Buigina,
 why can see your brown brown nipple one??
 buay gian siao ah???</t>
  </si>
  <si>
    <t>banana_usagi wrote: 
 Help chiu embed
 We know this Peggy Chan
 She was part of the "Spice Girls"
 Abandoned buiji once tio exposed by the websai peepur 
Haha thx... Same same as buiji leh.... No wonder friends!! Haha</t>
  </si>
  <si>
    <t>2018 cny sure depressing one.
 Buiji, next time don't talk so early! 
 End up u r the loser and need to toh tiap for AK's living expenses and debts!
 Don't think we don't know k! 
 orangeaple wrote: 
 Dunno cny 2018 will be heypi or not
 __________________
 1.78cm, 72KG.</t>
  </si>
  <si>
    <t>Mcjaney wrote: 
 HAHAHA. Both of them really meant of each other. Some how they can still do it with each other despite how ugly they are. Really must clap for them. 
Because otherwise they'd have nobody to have sex with. To them, someone ugly is better than no one.
 Especially shiok for AK, cos two big neh neh and buiji is youth in age so good to fark. Their words, not mine.</t>
  </si>
  <si>
    <t>shikasushi wrote: 
 Oops sorry!!!!!! 
HAHAHA. Both of them really meant of each other. Some how they can still do it with each other despite how ugly they are. Really must clap for them.</t>
  </si>
  <si>
    <t>Eggandkaya wrote: 
 bank savings depleting by the day, all go to J liao..
 Hahahahahaa 
Probably depleted liao. That's why can only buy one stick of sotong balls and one chicken wing.</t>
  </si>
  <si>
    <t>Mcjaney wrote: 
 Don't leh. I tonight want to have fun time with my husband. Now I picture that...losing feel liao. ?????? 
Oops sorry!!!!!!</t>
  </si>
  <si>
    <t>orangeaple wrote: 
 Dunno cny 2018 will be heypi or not
Princess/pumkin/pill/fellow should have popped out by then leh, sure heypi one! 
 Even if not heypi they can just heisho heisho to be heypi. 7 times a night!</t>
  </si>
  <si>
    <t>shikasushi wrote: 
 Easier for AK to cling on 
 Maybe that's why he got duck lips.......... heh. 
Don't leh. I tonight want to have fun time with my husband. Now I picture that...losing feel liao. ??????</t>
  </si>
  <si>
    <t>Tangki has no proof of income!
 BaiesNoire wrote: 
 So many notes but no credit cards? Buiji please move on with the times.</t>
  </si>
  <si>
    <t>shikasushi wrote: 
 HAHAHAHA. 
 Their true love is regardless of age, language or religion leh 
I want to see how this love transpires. 
 Lucky she don't know her father, cannot embarrass him. Maybe from before already he know this daughter of his sure become an embarrassment, so he faster run away</t>
  </si>
  <si>
    <t>shikasushi wrote: 
 Amount of money in the bank isn't though 
bank savings depleting by the day, all go to J liao..
 Hahahahahaa
 __________________
 1.78cm, 72KG.</t>
  </si>
  <si>
    <t>orangeaple wrote: 
 Dunno cny 2018 will be heypi or not
How come now no more $100+ meals? Nothing for you what buiji. You so long never eat crabs already, no craving ah?</t>
  </si>
  <si>
    <t>BaiesNoire wrote: 
 She everything also bigger than others mah. Lol 
Amount of money in the bank isn't though</t>
  </si>
  <si>
    <t>Mcjaney wrote: 
 Omg. Now that you mention that, it looks like it leh. But but but... if it really is her nipple, WHY HER NIPPLE SO BIG?! 
Easier for AK to cling on 
 Maybe that's why he got duck lips.......... heh.</t>
  </si>
  <si>
    <t>BaiesNoire wrote: 
 She everything also bigger than others mah. Lol 
Almost everything. Her brain still very small!</t>
  </si>
  <si>
    <t>Mcjaney wrote: 
 HAHAHA. My mother and I always did that when we went shopping. If we saw a unattractive couple, my mother will say, "At least they found another one like them to be with. God made someone for everyone." Now I believe her words. ???? 
HAHAHAHA. 
 Their true love is regardless of age, language or religion leh</t>
  </si>
  <si>
    <t>Dunno cny 2018 will be heypi or not</t>
  </si>
  <si>
    <t>Mcjaney wrote: 
 Omg. Now that you mention that, it looks like it leh. But but but... if it really is her nipple, WHY HER NIPPLE SO BIG?! 
She everything also bigger than others mah. Lol</t>
  </si>
  <si>
    <t>kimby99 wrote: 
 She’s on a pilgrimage? 
Must be lah. Wear white to symbolize pure heart. 
 Wait I need to puke liao. Sorry I cannot lie.</t>
  </si>
  <si>
    <t>cupcakesncream wrote: 
 Buigina,
 why can see your brown brown nipple one??
 buay gian siao ah???
Omg. Now that you mention that, it looks like it leh. But but but... if it really is her nipple, WHY HER NIPPLE SO BIG?!</t>
  </si>
  <si>
    <t>Feeling energized? 
 我 prease 你啦, Buiji... choose the right words can or not?
 evilcow wrote: 
 Sent from null using GAGT 
 __________________
 satirical PS images handcrafted with 100% organic 良心</t>
  </si>
  <si>
    <t>Eggandkaya wrote: 
 She use ramen bowl cup her neh neh? 
Her neh neh also got favourite cravings one.</t>
  </si>
  <si>
    <t>Eggandkaya wrote: 
 She use ramen bowl cup her neh neh? 
Yeah lor. The sticky grim on her body will provide the suction needed.</t>
  </si>
  <si>
    <t>evilcow wrote: 
 Sent from null using GAGT 
Buiji 为什么那么悲伤??</t>
  </si>
  <si>
    <t>kimby99 wrote: 
 Think last time when she’s with PK, she uses $1,000. AK know her too late. Sad 
So many notes but no credit cards? Buiji please move on with the times.</t>
  </si>
  <si>
    <t>BaiesNoire wrote: 
 Ramen bowls is she hide inside her bra and snuggle out de. 
She use ramen bowl cup her neh neh?
 __________________
 1.78cm, 72KG.</t>
  </si>
  <si>
    <t>She’s on a pilgrimage?
 evilcow wrote: 
 Sent from null using GAGT</t>
  </si>
  <si>
    <t>evilcow wrote: 
 Sent from null using GAGT 
Another MTXX failed. Face misshaped until don’t know like simi sai.</t>
  </si>
  <si>
    <t>cupcakesncream wrote: 
 Buigina,
 why can see your brown brown nipple one??
 buay gian siao ah???
Eh walao don't point out leh, cannot unsee 
 Like that her nipple damn big leh, easier for ah gua to cling on her two big nnp.</t>
  </si>
  <si>
    <t>Think last time when she’s with PK, she uses $1,000. AK know her too late. Sad
 BaiesNoire wrote: 
 No worries. She have many many $100 notes de. So many until can doh tiap men!</t>
  </si>
  <si>
    <t>cupcakesncream wrote: 
 Buigina,
 why can see your brown brown nipple one??
 buay gian siao ah???
Bra or nipple? Faster confirm. If nipple, I need to go buy pomelo leaves now.</t>
  </si>
  <si>
    <t>BaiesNoire wrote: 
 Not she don’t want to go. She said her boss don’t allow leh. How? ?? 
Before when I was working, I can apply for leave to go overseas. Boss cannot say anything about it. Buiji, want to complain to Ministry of Manpower not? I don't think that's legally allowed leh.</t>
  </si>
  <si>
    <t>banana_usagi wrote: 
 Help chiu embed
 We know this Peggy Chan
 She was part of the "Spice Girls"
 Abandoned buiji once tio exposed by the websai peepur 
Oh that one!! I vaguely remember. Still friends with Buiji meh? Seems like that 五香队 disbanded liao.</t>
  </si>
  <si>
    <t>Ameliazzz wrote: 
 Good morning! 
 Post morning rush made me sweat a lot wondering if i stink like rk
~无良心~ HardwareZone Forums app
Morning zz! 
 Nobody can stink as much as buiji one, maybe only AK can.</t>
  </si>
  <si>
    <t>shikasushi wrote: 
 Some guys' side profiles look really dashing but ah gua just looks like a duck.
 He really became buiji's duck anyway.
Buigina,
 why can see your brown brown nipple one??
 buay gian siao ah???</t>
  </si>
  <si>
    <t>Mcjaney wrote: 
 He really no looks. Side view, ugly. Front view, ugly. Back view also cmi. Body also don't have, only got a big tummy. Buiji, that's your true love hor. 
Both inside and outside also ugly, only they can fall for each other. 
 TRUE LOVE!! 
 I miss people watching with my mum and exclaiming true love hahahahaha</t>
  </si>
  <si>
    <t>BaiesNoire wrote: 
 So sad. So fast 玩完了？ 
Maybe she changed her $100 bills for $50, so easier for places to give her change when she pay. ????????</t>
  </si>
  <si>
    <t>Ameliazzz wrote: 
 Good morning! 
 Post morning rush made me sweat a lot wondering if i stink like rk 
Won’t one! Buiji’s BO is 修炼多年 then can one.</t>
  </si>
  <si>
    <t>shikasushi wrote: 
 This is a bit disturbing but totally describes buiji.
Omg is that even real??! 
 But yes totally like Buiji.</t>
  </si>
  <si>
    <t>Good morning! 
 Post morning rush made me sweat a lot wondering if i stink like rk
~无良心~ HardwareZone Forums app</t>
  </si>
  <si>
    <t>Mcjaney wrote: 
 She also not small to even smuggle over. ???? So sad ah, KL also she cannot go. How to go Chiang Mai? 
Not she don’t want to go. She said her boss don’t allow leh. How? ??</t>
  </si>
  <si>
    <t>BaiesNoire wrote: 
 Ramen bowls is she hide inside her bra and snuggle out de. 
Or maybe she didn't wear bra that day to use the bowls as her bras.</t>
  </si>
  <si>
    <t>shikasushi wrote: 
 Some guys' side profiles look really dashing but ah gua just looks like a duck.
 He really became buiji's duck anyway.
He really no looks. Side view, ugly. Front view, ugly. Back view also cmi. Body also don't have, only got a big tummy. Buiji, that's your true love hor.</t>
  </si>
  <si>
    <t>Elsafrozen wrote: 
 https://youtu.be/T51v6VlY49c 
 Elsafrozen wrote: 
 I dunno how to post link... But haha something interesting to share which I found on youtube posting in June 2017!! 
Help chiu embed
 We know this Peggy Chan
 She was part of the "Spice Girls"
 Abandoned buiji once tio exposed by the websai peepur</t>
  </si>
  <si>
    <t>This is called "know thy enemy" 
 BaiesNoire wrote: 
 You sure you’re not Buiji? ?? 
 __________________
 satirical PS images handcrafted with 100% organic 良心</t>
  </si>
  <si>
    <t>BaiesNoire wrote: 
 Oh yes he does look a bit like Donald Duck! Lol Eevee always said he have duck mouth. Hahahaha 
This is a bit disturbing but totally describes buiji.</t>
  </si>
  <si>
    <t>shikasushi wrote: 
 If can smuggle RamenPlay bowls and Singapore Pools utensils, anything is possible 
Ramen bowls is she hide inside her bra and snuggle out de.</t>
  </si>
  <si>
    <t>Mcjaney wrote: 
 Now no more, everything paid with $50 according to receipts. ???? 
So sad. So fast 玩完了？</t>
  </si>
  <si>
    <t>BaiesNoire wrote: 
 AK can try to smuggle her across but she so big very hard to hide. Also her bak wu cannot be contained. 
If can smuggle RamenPlay bowls and Singapore Pools utensils, anything is possible</t>
  </si>
  <si>
    <t>shikasushi wrote: 
 Some guys' side profiles look really dashing but ah gua just looks like a duck.
 He really became buiji's duck anyway.
Oh yes he does look a bit like Donald Duck! Lol Eevee always said he have duck mouth. Hahahaha</t>
  </si>
  <si>
    <t>BaiesNoire wrote: 
 No worries. She have many many $100 notes de. So many until can doh tiap men!
Now no more, everything paid with $50 according to receipts. ????</t>
  </si>
  <si>
    <t>grizzly76 wrote: 
 They tried...
AK can try to smuggle her across but she so big very hard to hide. Also her bak wu cannot be contained.</t>
  </si>
  <si>
    <t>Some guys' side profiles look really dashing but ah gua just looks like a duck.
 He really became buiji's duck anyway.</t>
  </si>
  <si>
    <t>BaiesNoire wrote: 
 I’m in KL now. She can’t get to me. No passport. Hahahahahahahahahaha!!!!! 
She also not small to even smuggle over. ???? So sad ah, KL also she cannot go. How to go Chiang Mai?</t>
  </si>
  <si>
    <t>Astounded wrote: 
 More like cosplay as any deities that people want to consult. I am not very sure. But are mediums really able to trance any god they want? Thought they specialise in one?? 
Aiya I think she is just some 三脚猫. Know a bit here and there and then gek gek act like some sintua big shot. Pui!</t>
  </si>
  <si>
    <t>They tried...
 BaiesNoire wrote: 
 I’m in KL now. She can’t get to me. No passport. Hahahahahahahahahaha!!!!! 
 __________________
 satirical PS images handcrafted with 100% organic 良心</t>
  </si>
  <si>
    <t>grizzly76 wrote: 
 "Rast time, your aunty try to be eskew ger. So hard to find my sais, on top tight tight but below leng leng... but ning bu dowan when they say cannot make my 老字号 sentimental tea on the prane. Oso kenot make my famous steam KBL with ginger fries... Ningbu is a good cooker, hokay ? KNN, they dunno what dey missing worh !"
??????
 Buiji, see, you very lucky. All this you can print out and read to your kid next time. You sure can pronounce!</t>
  </si>
  <si>
    <t>kimby99 wrote: 
 Ticket for one plus expenses will use up $100 per person. She cannot afford.
 Must envy her though if she goes. No need to get Express Pass. She just roll on the floor if they don’t let her go first 
No worries. She have many many $100 notes de. So many until can doh tiap men!</t>
  </si>
  <si>
    <t>grizzly76 wrote: 
 "Rast time, your aunty try to be eskew ger. So hard to find my sais, on top tight tight but below leng leng... but ning bu dowan when they say cannot make my 老字号 sentimental tea on the prane. Oso kenot make my famous steam KBL with ginger fries... Ningbu is a good cooker, hokay ? KNN, they dunno what dey missing worh !"
You sure you’re not Buiji? ??</t>
  </si>
  <si>
    <t>Mcjaney wrote: 
 To get to your toilet bowl, she must enter your house. Cannot cannot. Vermin not allowed! 
I’m in KL now. She can’t get to me. No passport. Hahahahahahahahahaha!!!!!</t>
  </si>
  <si>
    <t>"Rast time, your aunty try to be eskew ger. So hard to find my sais, on top tight tight but below leng leng... but ning bu dowan when they say cannot make my 老字号 sentimental tea on the prane. Oso kenot make my famous steam KBL with ginger fries... Ningbu is a good cooker, hokay ? KNN, they dunno what dey missing worh !"
 Mcjaney wrote: 
 Yes!! And her story telling will be the times she could've been a model or joined SQ. 
 __________________
 satirical PS images handcrafted with 100% organic 良心</t>
  </si>
  <si>
    <t>desiiree wrote: 
 Wow her friend peggy is ah long runner!? 
That’s Buiji’s friend?</t>
  </si>
  <si>
    <t>BaiesNoire wrote: 
 She is not worthy. 她不配。 
To get to your toilet bowl, she must enter your house. Cannot cannot. Vermin not allowed!</t>
  </si>
  <si>
    <t>kimby99 wrote: 
 Ya, take over her as singai 第一魔女 
AK almost 东方不败 already.</t>
  </si>
  <si>
    <t>Ticket for one plus expenses will use up $100 per person. She cannot afford.
 Must envy her though if she goes. No need to get Express Pass. She just roll on the floor if they don’t let her go first
 BaiesNoire wrote: 
 Yeah they should go USS for staycation. Since Buiji no passport.</t>
  </si>
  <si>
    <t>BaiesNoire wrote: 
 I hope the cable cars wires can tahan both their tummy weight. Now is two tummies. Not just one ok. 
They better say in advance before they go, so other people can be warned and won't risk their safety</t>
  </si>
  <si>
    <t>TrollAndOgres wrote: 
 Braised not 乳 anymore? LOL
 Y 2 person such a big pot ah? I use i small pot and alrdy it took me 1 week to clear the food inside.
 Sent from Somewhere Loh using GAGT 
That’s is why Buiji can become 巨无霸 and AK’s tummy machiam 5 months pregnant.</t>
  </si>
  <si>
    <t>BaiesNoire wrote: 
 She is not worthy. 她不配。 
 Hahahah
 See see buiji. U not worthy to even eat from our toilet bowl
 Hahahah</t>
  </si>
  <si>
    <t>Astounded wrote: 
 More like cosplay as any deities that people want to consult. I am not very sure. But are mediums really able to trance any god they want? Thought they specialise in one?? 
That's what I heard too. Maybe that's buiji's lure for devotees. That's she's so special, can trance anyone.</t>
  </si>
  <si>
    <t>paradigm paralysis wrote: 
 Can buiji eat from ur toilet bowl?! 
She is not worthy. 她不配。</t>
  </si>
  <si>
    <t>kimby99 wrote: 
 Ya
 Imagine her 
 “想当年limpeh :&amp;;$(!!:’...upright C cup....hong puey the whole websai peepur.....” 
"Mummy could have done a lot of things, but I gave birth, so body spoil. You remember this hor, whole life you owe me for it!" Think about it, I very hot.</t>
  </si>
  <si>
    <t>Elsafrozen wrote: 
 https://youtu.be/T51v6VlY49c 
Wow her friend peggy is ah long runner!?</t>
  </si>
  <si>
    <t>Astounded wrote: 
 Reading will be the last on her list. She will train the kid to be a tangki first. Remember her lofty ambitions for her princess. To become a tangki. Omg. 
Can become a tangki or not must 过神那关先！See if Kam Kina will get her virginity taken away by some god just like her siao mother.</t>
  </si>
  <si>
    <t>TrollAndOgres wrote: 
 Braised not 乳 anymore? LOL
 Y 2 person such a big pot ah? I use i small pot and alrdy it took me 1 week to clear the food inside.
 Sent from Somewhere Loh using GAGT 
Yes! My aunty will cook using small pots to feed 4 adults and 3 kids, all the dishes can put on regular plates, only soup will be in a bigger bowl. After dinner, still got leftovers.
 Buiji, you and AK finished that in 1 meal is it?</t>
  </si>
  <si>
    <t>Ya
 Imagine her 
 “想当年limpeh :&amp;;$(!!:’...upright C cup....hong puey the whole websai peepur.....”
 Mcjaney wrote: 
 Yes!! And her story telling will be the times she could've been a model or joined SQ.</t>
  </si>
  <si>
    <t>More like cosplay as any deities that people want to consult. I am not very sure. But are mediums really able to trance any god they want? Thought they specialise in one??
 kimby99 wrote: 
 Ya, take over her as singai 第一魔女</t>
  </si>
  <si>
    <t>kimby99 wrote: 
 Yes, dear Mummy Buijina will read to her girl.
 ...... read read read ...
 “*}¥}&lt;]&gt;~£, why the websai people say Keong’s shirt bo swee! The shop is fayshion de leh! It’s of not cheap quality ok!! ;&amp;$;?@;$” 
Yes!! And her story telling will be the times she could've been a model or joined SQ.</t>
  </si>
  <si>
    <t>Because the packing says it’s for 4.
 RK, Buijina &amp; herself is already 3. Plus AK is 4.
 TrollAndOgres wrote: 
 Braised not 乳 anymore? LOL
 Y 2 person such a big pot ah? I use i small pot and alrdy it took me 1 week to clear the food inside.
 Sent from Somewhere Loh using GAGT</t>
  </si>
  <si>
    <t>Astounded wrote: 
 Hahahahha. 
 Truth be told. She should be the last person to become a Mother. I stop at that. Too much for me to type if I have to list the reasons why she should not be a mother. 
Unfortunately, she managed to conceive 3 times, while there are couples out there who can't have kids and can't afford to adopt. Very, very unfair.</t>
  </si>
  <si>
    <t>Ya, take over her as singai 第一魔女
 Astounded wrote: 
 Reading will be the last on her list. She will train the kid to be a tangki first. Remember her lofty ambitions for her princess. To become a tangki. Omg.</t>
  </si>
  <si>
    <t>grizzly76 wrote: 
 You wanna go head to head with a boh-fessional toilet cleaner who is also a good cooker? 
Lai! Put time! Put place!! ??</t>
  </si>
  <si>
    <t>All Hail the Buigina Queen!</t>
  </si>
  <si>
    <t>shikasushi wrote: 
 Ningbu cock for dear one hokay!!!
Braised not 乳 anymore? LOL
 Y 2 person such a big pot ah? I use i small pot and alrdy it took me 1 week to clear the food inside.
 Sent from Somewhere Loh using GAGT</t>
  </si>
  <si>
    <t>BaiesNoire wrote: 
 I dare say my toilet bowls cleaner than her pots and pans. ********* 
 Can buiji eat from ur toilet bowl?!</t>
  </si>
  <si>
    <t>paradigm paralysis wrote: 
 I work healthcare. See a lot of young ppl suffering consequences of their indulgences 
 So i take care of myself. My mum's cooking is on the bland side. So i used to less oil salt sugar cooking since young
 Must thank my mama for her training since young. 
 Im glad my son follow my side, more veg more fruits unlike AL side. Crossing fingers for my girl. Hopefully she imitate her gor gor 
You might end up seeing Buiji soon. 
 Girls usually will learn soon enough. Worse case scenario, show her buiji's pic and say that's what happens if she anyhow eat. Scare tactic.</t>
  </si>
  <si>
    <t>Yes, dear Mummy Buijina will read to her girl.
 ...... read read read ...
 “*}¥}&lt;]&gt;~£, why the websai people say Keong’s shirt bo swee! The shop is fayshion de leh! It’s of not cheap quality ok!! ;&amp;$;?@;$”
 Mcjaney wrote: 
 That's why. People at 26 weeks usually just a small bump, and cute. Hers is...very weird.
 Nina Kam going to grow up with almost nothing. I wonder if buiji could even read to her at night, or that also she can't do?</t>
  </si>
  <si>
    <t>Totally believe you. Her pans make me want to puke. So so grimy. The Hawkers use cleaner ones than that 
 BaiesNoire wrote: 
 I dare say my toilet bowls cleaner than her pots and pans. ??</t>
  </si>
  <si>
    <t>magnus wrote: 
 maybe they will go there next time by cable car. hope don't kena chop carrot. 
I hope the cable cars wires can tahan both their tummy weight. Now is two tummies. Not just one ok.</t>
  </si>
  <si>
    <t>Reading will be the last on her list. She will train the kid to be a tangki first. Remember her lofty ambitions for her princess. To become a tangki. Omg. 
 BaiesNoire wrote: 
 I rather she don’t read to Kam Nina and anyhow teach her the wrong pronunciation. Assuming she keeps Kam Nina till then lah.</t>
  </si>
  <si>
    <t>grizzly76 wrote: 
 Good idea... take cable car and visit USS...
Yeah they should go USS for staycation. Since Buiji no passport.</t>
  </si>
  <si>
    <t>ruthhh wrote: 
 The tau kwa is white and not golden brown 
Maybe she'll cook another pot of it, then this time deep fry the tau kwa, and post pic!</t>
  </si>
  <si>
    <t>Hahahahha. 
 Truth be told. She should be the last person to become a Mother. I stop at that. Too much for me to type if I have to list the reasons why she should not be a mother. 
 Mcjaney wrote: 
 Don't spill food on yourself! Hahaha.
 Diction sure fail, she would get intonation wrong, don't think she'd be the kind that could actually do storytelling from a book. The kid will never learn the joy of reading from someone like her.</t>
  </si>
  <si>
    <t>ruthhh wrote: 
 Shall we move house this weekend?? 
If Buiji kisiao maybe can. Lol</t>
  </si>
  <si>
    <t>You wanna go head to head with a boh-fessional toilet cleaner who is also a good cooker? 
 BaiesNoire wrote: 
 I dare say my toilet bowls cleaner than her pots and pans. ?? 
 __________________
 satirical PS images handcrafted with 100% organic 良心</t>
  </si>
  <si>
    <t>BaiesNoire wrote: 
 I dare say my toilet bowls cleaner than her pots and pans. ?? 
Same! I can eat in my bathroom without feeling dirty if I ever have to, but I could never eat from Buiji's pots, plates and stolen utensils.</t>
  </si>
  <si>
    <t>Astounded wrote: 
 This is funny too. Imagine her reading to the girl in that voice and her diction. And all the mispronounced words. Hahahhahah. 
I rather she don’t read to Kam Nina and anyhow teach her the wrong pronunciation. Assuming she keeps Kam Nina till then lah.</t>
  </si>
  <si>
    <t>Mcjaney wrote: 
 Wah, you like desserts, like fried food, you must be very disciplined when it comes to eating, unlike Buiji. 
 Her freedom more important. If she ever gets any sickness linked to obesity, she will say it's her fate, not because of her poor food choices. 
I work healthcare. See a lot of young ppl suffering consequences of their indulgences 
 So i take care of myself. My mum's cooking is on the bland side. So i used to less oil salt sugar cooking since young
 Must thank my mama for her training since young. 
 Im glad my son follow my side, more veg more fruits unlike AL side. Crossing fingers for my girl. Hopefully she imitate her gor gor</t>
  </si>
  <si>
    <t>ruthhh wrote: 
 Ok maybe I've exaggerated but definitely not as big as Buiji, maybe 3/4 of Buiji's bump 
Even with exaggeration, your friend has twins. Buiji only has one. Her tummy is bigger than her baby leh.</t>
  </si>
  <si>
    <t>Astounded wrote: 
 Like eating from a toilet bowl again. Lol. 
I dare say my toilet bowls cleaner than her pots and pans. ??</t>
  </si>
  <si>
    <t>The tau kwa is white and not golden brown
 Mcjaney wrote: 
 ?????? The one time she needs to fry something, she did not fry. Really fail.</t>
  </si>
  <si>
    <t>Add me too. 
 Mcjaney wrote: 
 I'll join you!</t>
  </si>
  <si>
    <t>Ok maybe I've exaggerated but definitely not as big as Buiji, maybe 3/4 of Buiji's bump
 Mcjaney wrote: 
 What?! Buiji, can you read this please! Other people got 2 in their belly and still smaller than yours!!</t>
  </si>
  <si>
    <t>paradigm paralysis wrote: 
 I eat &amp; like my fried food but not excessively like u buiji
 Ur own body u also dun take care. 
 My AL used to eat smth like that &amp; i jumped. now he make effort for the kids leh. 
 U trying to kill Nina issit chao buiji heartless mother shameless biatch 
 Wah, you like desserts, like fried food, you must be very disciplined when it comes to eating, unlike Buiji. 
 Her freedom more important. If she ever gets any sickness linked to obesity, she will say it's her fate, not because of her poor food choices.</t>
  </si>
  <si>
    <t>Astounded wrote: 
 Both of you made me laugh. Luckily didn’t spill my Chee Cheong fun sauce on my white blouse. Must concentrate when eating and not read this. Very funny two of you. 
You’re brave to eat while looking at Buiji’s photos.</t>
  </si>
  <si>
    <t>Oh they also look like they're on a banana boat, or those lovey dovey couples sitting on a bicycle hahahaha
 grizzly76 wrote: 
 Good idea... take cable car and visit USS...</t>
  </si>
  <si>
    <t>With this photo and photoshop they can take the plane anywhere they want liao 
 grizzly76 wrote: 
 Good idea... take cable car and visit USS...</t>
  </si>
  <si>
    <t>grizzly76 wrote: 
 Good idea... take cable car and visit USS...
Maybe if they took cable car, theirs will kena accident and fall. ??</t>
  </si>
  <si>
    <t>Swim there can go for free no nd tio chop carrot
 magnus wrote: 
 maybe they will go there next time by cable car. hope don't kena chop carrot.</t>
  </si>
  <si>
    <t>grizzly76 wrote: 
 Good idea... take cable car and visit USS...
 See buiji. Ur kusu island photo fail big time
 Grizzly help u 弄美美
 Say thank you</t>
  </si>
  <si>
    <t>maybe they will go there next time by cable car. hope don't kena chop carrot.
 grizzly76 wrote: 
 Good idea... take cable car and visit USS...</t>
  </si>
  <si>
    <t>Mcjaney wrote: 
 I asked my own hubby if he wanted that, I sure cook for him. He asked me if I was trying to kill him so I get his life insurance. ��
 Buiji, how can you eat so much fried stuff for breakfast?! My breakfast usually soupy or porridge until now. Before in SG, weekends normally prawn chee cheong fun or carrot cake. No wonder you so fat and skin not good! 
 I eat &amp; like my fried food but not excessively like u buiji
 Ur own body u also dun take care. 
 My AL used to eat smth like that &amp; i jumped. now he make effort for the kids leh. 
 U trying to kill Nina issit chao buiji heartless mother shameless biatch</t>
  </si>
  <si>
    <t>ruthhh wrote: 
 I don't think she got fry the tau kwa leh... 
?????? The one time she needs to fry something, she did not fry. Really fail.</t>
  </si>
  <si>
    <t>commander got blast tua li ya pek song for special baby to listen every night?</t>
  </si>
  <si>
    <t>Good idea... take cable car and visit USS...
 magnus wrote: 
 why don't they go to sentosa for photo shoot? 
 __________________
 satirical PS images handcrafted with 100% organic 良心</t>
  </si>
  <si>
    <t>ruthhh wrote: 
 I was thinking why her tummy looking so weird and you enlightened me. My friend who is expecting twins (due in Feb) has a bump but it's half Buiji's size 
What?! Buiji, can you read this please! Other people got 2 in their belly and still smaller than yours!!</t>
  </si>
  <si>
    <t>Shall we move house this weekend??</t>
  </si>
  <si>
    <t>Astounded wrote: 
 This is funny too. Imagine her reading to the girl in that voice and her diction. And all the mispronounced words. Hahahhahah. 
Don't spill food on yourself! Hahaha.
 Diction sure fail, she would get intonation wrong, don't think she'd be the kind that could actually do storytelling from a book. The kid will never learn the joy of reading from someone like her.</t>
  </si>
  <si>
    <t>I don't think she got fry the tau kwa leh... 
 Mcjaney wrote: 
 Is that supposed to be braised tau kwa? All her food not appetising one. Usually I see braised food, I will immediately want. I see her, I everything also don't want.</t>
  </si>
  <si>
    <t>shikasushi wrote: 
 Ningbu cock for dear one hokay!!!
Is that supposed to be braised tau kwa? All her food not appetising one. Usually I see braised food, I will immediately want. I see her, I everything also don't want.</t>
  </si>
  <si>
    <t>I was thinking why her tummy looking so weird and you enlightened me. My friend who is expecting twins (due in Feb) has a bump but it's half Buiji's size 
 Mcjaney wrote: 
 That's why. People at 26 weeks usually just a small bump, and cute. Hers is...very weird.
 Nina Kam going to grow up with almost nothing. I wonder if buiji could even read to her at night, or that also she can't do?</t>
  </si>
  <si>
    <t>This is funny too. Imagine her reading to the girl in that voice and her diction. And all the mispronounced words. Hahahhahah. 
 Mcjaney wrote: 
 That's why. People at 26 weeks usually just a small bump, and cute. Hers is...very weird.
 Nina Kam going to grow up with almost nothing. I wonder if buiji could even read to her at night, or that also she can't do?</t>
  </si>
  <si>
    <t>paradigm paralysis wrote: 
 Asked my bffs if they want breakfast like buiji n AK.
 Kena scolded upside down
 See lah. All si buiji fault 
I asked my own hubby if he wanted that, I sure cook for him. He asked me if I was trying to kill him so I get his life insurance. ????
 Buiji, how can you eat so much fried stuff for breakfast?! My breakfast usually soupy or porridge until now. Before in SG, weekends normally prawn chee cheong fun or carrot cake. No wonder you so fat and skin not good!</t>
  </si>
  <si>
    <t>BaiesNoire wrote: 
 I want to crowdfund to sterilized both of these ccb. 
Count me in! Hahaha</t>
  </si>
  <si>
    <t>TrollAndOgres wrote: 
 Can see e effects on them liao. Buiji is super fat (nope thats not just the pregnancy), at 26 wks that tummy looks like it's 37 wks ready to pop alrdy. 
 And AK tummy is much bigger than before, during that cny photo of them.
 Poor nina kam sure disadvantaged one, buiji alrdy dragged down nina's odds of being intelligent
 Sent from Somewhere Loh using GAGT 
That's why. People at 26 weeks usually just a small bump, and cute. Hers is...very weird.
 Nina Kam going to grow up with almost nothing. I wonder if buiji could even read to her at night, or that also she can't do?</t>
  </si>
  <si>
    <t>Asked my bffs if they want breakfast like buiji n AK.
 Kena scolded upside down
 See lah. All si buiji fault</t>
  </si>
  <si>
    <t>magnus wrote: 
 why don't they go to sentosa for photo shoot? 
mandai crematorium more suitable for them.</t>
  </si>
  <si>
    <t>BaiesNoire wrote: 
 I want to crowdfund to sterilized both of these ccb. 
I'll join you!</t>
  </si>
  <si>
    <t>Like eating from a toilet bowl again. Lol. 
 BaiesNoire wrote: 
 Yeah yeah cook already never scrub the pans properly or clean up the work surface. Eeeewwww.</t>
  </si>
  <si>
    <t>Both of you made me laugh. Luckily didn’t spill my Chee Cheong fun sauce on my white blouse. Must concentrate when eating and not read this. Very funny two of you. 
 kimby99 wrote: 
 It’s 两条
 Hers is 两条 
 BaiesNoire wrote: 
 You’re always so funny! Yes you’re right it should be 两条。lol</t>
  </si>
  <si>
    <t>Elsafrozen wrote: 
 https://youtu.be/T51v6VlY49c 
I dunno how to post link... But haha something interesting to share which I found on youtube posting in June 2017!!
 Last edited by Elsafrozen; 24-10-2017 at 08:16 AM..</t>
  </si>
  <si>
    <t>https://youtu.be/T51v6VlY49c</t>
  </si>
  <si>
    <t>shikasushi wrote: 
 Ningbu cock for dear one hokay!!!
Yeah yeah cook already never scrub the pans properly or clean up the work surface. Eeeewwww.</t>
  </si>
  <si>
    <t>kimby99 wrote: 
 It’s 两条
 Hers is 两条 
 You’re always so funny! Yes you’re right it should be 两条。lol</t>
  </si>
  <si>
    <t>BaiesNoire wrote: 
 Oh sorry sorry I never bought such high crass stuff like these before so I don’t know. 
 P/S: I cannot imagine Buiji doing any housework. 
Ningbu cock for dear one hokay!!!</t>
  </si>
  <si>
    <t>Hahaha, haven't touch my breakfast yet! Just bought it. I'll usr her photos for lunch later 
 BaiesNoire wrote: 
 Morning. Don’t see Buiji’s photo when you eat breakfast ok? Later cannot digest properly. 
Sent from Mars HardwareZone Forums app
Otokiru likes this.</t>
  </si>
  <si>
    <t>It’s 两条
 Hers is 两条
 BaiesNoire wrote: 
 Honestly I don’t think she feel she is ugly. Maybe she feel that her long long neh neh win all over everything. 两粒奶头打遍全新加坡！</t>
  </si>
  <si>
    <t>grizzly76 wrote: 
 Buiji replies, "Please go do your homework worh ! My Eat Jump Cry and AK's Number Hommy is all wash liao no need iron one, hokay ? Can wear 3, 4 time den wash, save money and water..." 
Oh sorry sorry I never bought such high crass stuff like these before so I don’t know. 
 P/S: I cannot imagine Buiji doing any housework.</t>
  </si>
  <si>
    <t>Buiji replies, "Please go do your homework worh ! My Eat Jump Cry and AK's Number Hommy is all wash liao no need iron one, hokay ? Can wear 3, 4 time den wash, save money and water..."
 BaiesNoire wrote: 
 Exactly the irony! Buiji you understand what is irony or not?
 Buiji what we are trying to say here is that your MTXX 骗不了人, better go use an iron to iron your face better. 
 __________________
 satirical PS images handcrafted with 100% organic 良心</t>
  </si>
  <si>
    <t>magnus wrote: 
 why don't they go to sentosa for photo shoot? 
Sentosa not Ah Gua’s hometown. Kusu Island is where that 缩头乌龟 came from.</t>
  </si>
  <si>
    <t>shikasushi wrote: 
 She might say ningbu knows what is iron but don't touch it cos ningbu is tai tai.
 But then a couple who doesn't even have money to buy a table nor a mirror might not even have money to get an iron 
I think have iron lah. Or else how to iron the executive’s shirts? But ironing board have or not I don’t know lah. Maybe they iron on the bed. They like to 一物二用。Plastic stools can also be used as table. So clever.</t>
  </si>
  <si>
    <t>why don't they go to sentosa for photo shoot?</t>
  </si>
  <si>
    <t>TrollAndOgres wrote: 
 Can see e effects on them liao. Buiji is super fat (nope thats not just the pregnancy), at 26 wks that tummy looks like it's 37 wks ready to pop alrdy. 
 And AK tummy is much bigger than before, during that cny photo of them.
 Sent from Somewhere Loh using GAGT 
AK’s tummy machiam like those alcoholic uncles with big huge beer tummy. Except inside AK’s tummy are all the sai he ate together with his sai-eating dinobu.</t>
  </si>
  <si>
    <t>ApPle5 wrote: 
 So qiao. How come my friend's bf become your AL? Hahaha 
 Sent from LGE LG-H990 using GAGT 
Your friend is xiao san? I am 正宫 ok!</t>
  </si>
  <si>
    <t>Mcjaney wrote: 
 The both of them, really sibei unhealthy. One choose all fried stuff, the other one all carbs. Now they go hospital together for baby checkups, next time they'll go together for HBP, high cholestrol, diabetes also possible!
 People on the thread told her must eat salmon, so now she ditched her seabass for salmon? The baby maybe got lucky and came out smart, but with Buiji as a mother, sure lag behind. She can't teach her anything in the future. That kid is at a huge disadvantage in life. Mother can't spell properly, definitely won't be able to talk properly also. And kids pick up the way they speak and act from parents. Buiji, how now? 
Can see e effects on them liao. Buiji is super fat (nope thats not just the pregnancy), at 26 wks that tummy looks like it's 37 wks ready to pop alrdy. 
 And AK tummy is much bigger than before, during that cny photo of them.
 Poor nina kam sure disadvantaged one, buiji alrdy dragged down nina's odds of being intelligent
 Sent from Somewhere Loh using GAGT</t>
  </si>
  <si>
    <t>grizzly76 wrote: 
 Nina Kam: "Aunty Mummy, I hungwee liao. Where got nem nem?"
 Buiji: "KNN, you eat no stop ah? One hour ago nem nem, now wan to nem nem again... ok lah. Cling onto my left nnp. My right one save for Uncle Keong..." 
q Laugh die me!!!</t>
  </si>
  <si>
    <t>BaiesNoire wrote: 
 Please don’t anyhow use my AL’s photo. He doesn’t like that. 
So qiao. How come my friend's bf become your AL? Hahaha 
 Sent from LGE LG-H990 using GAGT
Otokiru likes this.</t>
  </si>
  <si>
    <t>Nina Kam: "Aunty Mummy, I hungwee liao. Where got nem nem?"
 Buiji: "KNN, you eat no stop ah? One hour ago nem nem, now wan to nem nem again... ok lah. Cling onto my left nnp. My right one save for Uncle Keong..."
 BaiesNoire wrote: 
 Even if Kam Nina is intelligent, will be brought down to her parents’ stupidity level. 
 __________________
 satirical PS images handcrafted with 100% organic 良心</t>
  </si>
  <si>
    <t>BaiesNoire wrote: 
 Exactly the irony! Buiji you understand what is irony or not?
 Buiji what we are trying to say here is that your MTXX 骗不了人, better go use an iron to iron your face better. 
She might say ningbu knows what is iron but don't touch it cos ningbu is tai tai.
 But then a couple who doesn't even have money to buy a table nor a mirror might not even have money to get an iron</t>
  </si>
  <si>
    <t>banana_usagi wrote: 
 I was taking my morning dump when I saw these pics
 And I can feel my sh*t going back
 Too fugly already
 Aww... 2 pregnant bffs
 How sweet!
 Btw, I think her PT photographer friend is a tripod stand 
Aiyo! Buiji 真是罪孽深重 害人家大便跑回家！</t>
  </si>
  <si>
    <t>NotyBear wrote: 
 Are these before or after mtxx 
Some said she tried to MTXX a bit but still failed. Lol</t>
  </si>
  <si>
    <t>NotyBear wrote: 
 No time. But still laughing over her jin ugly pictures. 
 She's beyond mtxx and that's an accomplishment. 
Not an easy feat to be ugly in ALL the photos. Buiji wins!!!!</t>
  </si>
  <si>
    <t>Mcjaney wrote: 
 The both of them, really sibei unhealthy. One choose all fried stuff, the other one all carbs. Now they go hospital together for baby checkups, next time they'll go together for HBP, high cholestrol, diabetes also possible!
 People on the thread told her must eat salmon, so now she ditched her seabass for salmon? The baby maybe got lucky and came out smart, but with Buiji as a mother, sure lag behind. She can't teach her anything in the future. That kid is at a huge disadvantage in life. Mother can't spell properly, definitely won't be able to talk properly also. And kids pick up the way they speak and act from parents. Buiji, how now? 
I want to crowdfund to sterilized both of these ccb.</t>
  </si>
  <si>
    <t>shikasushi wrote: 
 The immense irony when she has to MTXX her face until yao kui but still say 我就是我最真诚的我 kanasai lah. 
Exactly the irony! Buiji you understand what is irony or not?
 Buiji what we are trying to say here is that your MTXX 骗不了人, better go use an iron to iron your face better.</t>
  </si>
  <si>
    <t>kkashy wrote: 
 She probably had the salmon. Can choose sides so she chose all the fried stuff while Ah Gua chose the rice and fries.
 Can see she now trying to eat salmon hor. No matter how much salmon you eat, your baby will not be intelligent la Buiji. A baby takes his/her intelligence from the mother ok? And you are not even averagely intelligent. 
Even if Kam Nina is intelligent, will be brought down to her parents’ stupidity level.</t>
  </si>
  <si>
    <t>BaiesNoire wrote: 
 Yes we must learn from Buiji how to be our real self! 
 By posting a heavily MTXX photo of ourselves on our Facebook profile. 
 Buiji don’t bluff people lah. This is your 原形毕露的时候。
The immense irony when she has to MTXX her face until yao kui but still say 我就是我最真诚的我 kanasai lah.</t>
  </si>
  <si>
    <t>Minty Mint wrote: 
 It's not about her button nose, her weights, her fashion sense.......
 I do notice the gap btw her eyes is rather wide apart. 
As far apart as Tuas to Pasir Ris.</t>
  </si>
  <si>
    <t>annisthenewpink wrote: 
 It's okay. Not bbfafff!! Plus 黄秋生 quite ham de!!
Everytime I think of 黄秋生， I think of him as 大飞 who kept digging his nose in 古惑仔 ??</t>
  </si>
  <si>
    <t>Ruoyenne wrote: 
 Be yourself babe! 自信的女人最美丽！Buijina... not saying u ok.. u are 自我感觉良好！ 
Yes we must learn from Buiji how to be our real self! 
 By posting a heavily MTXX photo of ourselves on our Facebook profile. 
 Buiji don’t bluff people lah. This is your 原形毕露的时候。</t>
  </si>
  <si>
    <t>grizzly76 wrote: 
 Buiji is so loaded with salt, sugar and fat, she will eventually become wax meat 
Eh quite good hor, whoever's gonna take care of her 后事 doesn't need to spend money on embalming. 
 Actually even embalming won't help her cos she'll very quickly 烂掉 with all the evil in her.</t>
  </si>
  <si>
    <t>orangeaple wrote: 
 Can sic some of my eyes or not? I hope I have no birdy eyes (only the first pic swollen eyes is w/out makeup) 
Wow very pretty almond-shaped eyes.</t>
  </si>
  <si>
    <t>spoonz wrote: 
 Good morning website peepur 
Morning. Don’t see Buiji’s photo when you eat breakfast ok? Later cannot digest properly.</t>
  </si>
  <si>
    <t>Mcjaney wrote: 
 Yes!! Some more his tight. He think he 16 years old ah beng ah? 
No lah he potong already mah so must dress like aunties in Chinatown.</t>
  </si>
  <si>
    <t>Ruoyenne wrote: 
 This one looks like she is fingering her CB
That’s why AK Jin happy and smile until eyes mi mi.</t>
  </si>
  <si>
    <t>Buiji is so loaded with salt, sugar and fat, she will eventually become wax meat 
 shikasushi wrote: 
 No preservatives! 
 __________________
 satirical PS images handcrafted with 100% organic 良心</t>
  </si>
  <si>
    <t>Zao an ni hao!!
 spoonz wrote: 
 Good morning website peepur</t>
  </si>
  <si>
    <t>BaiesNoire wrote: 
 That 3/4 pants is sooooooooo auntie pattern! I hate hate hate these kind of 3/4 pants on men. Any men. You wear it. You is ah Gua. 
Yes!! Some more his tight. He think he 16 years old ah beng ah?</t>
  </si>
  <si>
    <t>Good morning website peepur 
Sent from Mars HardwareZone Forums app
Otokiru likes this.</t>
  </si>
  <si>
    <t>logitech123 wrote: 
 how is my eyes?
 Spoiler! 
Please don’t anyhow use my AL’s photo. He doesn’t like that.</t>
  </si>
  <si>
    <t>Eggandkaya wrote: 
 Does she really know she is ugly??
 Sometimes I really wonder. 
 Hahahahaha 
Honestly I don’t think she feel she is ugly. Maybe she feel that her long long neh neh win all over everything. 两粒奶头打遍全新加坡！</t>
  </si>
  <si>
    <t>Astounded wrote: 
 Emperor’s new clothes! Deluded max this one. Seriously she must be hearing and seeing only the good things. Lol. And that ak’s 3/4 pants. Can’t stop laughing at it. 
That 3/4 pants is sooooooooo auntie pattern! I hate hate hate these kind of 3/4 pants on men. Any men. You wear it. You is ah Gua.</t>
  </si>
  <si>
    <t>grizzly76 wrote: 
 You know they say couples start to look like each other after some time? 
What a handsome couple!</t>
  </si>
  <si>
    <t>banana_usagi wrote: 
 I was taking my morning dump when I saw these pics
 And I can feel my sh*t going back
 Too fugly already
 Aww... 2 pregnant bffs
 How sweet!
 Btw, I think her PT photographer friend is a tripod stand 
People who don't know them and see them on the street might just think, "This couple so old and still can have kids ah?" They really look age-appropriate.</t>
  </si>
  <si>
    <t>NotyBear wrote: 
 I actually dun believe she's 22 even with her nric details staring in my face. 
Neither do I. Maybe fake ID. How can someone be 22 and look like that?</t>
  </si>
  <si>
    <t>No preservatives! 
 grizzly76 wrote: 
 These are Buiji, au naturel</t>
  </si>
  <si>
    <t>grizzly76 wrote: 
 Bump for TS!
AK prettier sia wtf!</t>
  </si>
  <si>
    <t>Bump for TS!
 banana_usagi wrote: 
 I was taking my morning dump when I saw these pics
 And I can feel my sh*t going back
 Too fugly already
 Aww... 2 pregnant bffs
 How sweet!
 Btw, I think her PT photographer friend is a tripod stand 
 __________________
 satirical PS images handcrafted with 100% organic 良心</t>
  </si>
  <si>
    <t>No lahhhh they where got money to buy tripod?
 $18 fairy ticket as payment is much cheaper 
 banana_usagi wrote: 
 I was taking my morning dump when I saw these pics
 And I can feel my sh*t going back
 Too fugly already
 Aww... 2 pregnant bffs
 How sweet!
 Btw, I think her PT photographer friend is a tripod stand</t>
  </si>
  <si>
    <t>These are Buiji, au naturel 
 NotyBear wrote: 
 Are these before or after mtxx 
 __________________
 satirical PS images handcrafted with 100% organic 良心</t>
  </si>
  <si>
    <t>Ameliazzz wrote: 
 HOPE BUIJI WILL ENJOY HER NIGHT
~无良心~ HardwareZone Forums app
I was taking my morning dump when I saw these pics
 And I can feel my sh*t going back
 Too fugly already
 Aww... 2 pregnant bffs
 How sweet!
 Btw, I think her PT photographer friend is a tripod stand</t>
  </si>
  <si>
    <t>Her body may be 22, but with all her ditties "possessing" her she's a 千年妖精
 NotyBear wrote: 
 I actually dun believe she's 22 even with her nric details staring in my face.</t>
  </si>
  <si>
    <t>Mcjaney wrote: 
 "Youth in age" talk nonsense. 
I actually dun believe she's 22 even with her nric details staring in my face.</t>
  </si>
  <si>
    <t>Ameliazzz wrote: 
 HOPE BUIJI WILL ENJOY HER NIGHT
~无良心~ HardwareZone Forums app
Are these before or after mtxx</t>
  </si>
  <si>
    <t>Quala98 wrote: 
 Ah kam really look like old hag 
"Youth in age" talk nonsense.</t>
  </si>
  <si>
    <t>No time. But still laughing over her jin ugly pictures. 
 She's beyond mtxx and that's an accomplishment.</t>
  </si>
  <si>
    <t>Ah kam really look like old hag</t>
  </si>
  <si>
    <t>kkashy wrote: 
 She probably had the salmon. Can choose sides so she chose all the fried stuff while Ah Gua chose the rice and fries.
 Can see she now trying to eat salmon hor. No matter how much salmon you eat, your baby will not be intelligent la Buiji. A baby takes his/her intelligence from the mother ok? And you are not even averagely intelligent. 
The both of them, really sibei unhealthy. One choose all fried stuff, the other one all carbs. Now they go hospital together for baby checkups, next time they'll go together for HBP, high cholestrol, diabetes also possible!
 People on the thread told her must eat salmon, so now she ditched her seabass for salmon? The baby maybe got lucky and came out smart, but with Buiji as a mother, sure lag behind. She can't teach her anything in the future. That kid is at a huge disadvantage in life. Mother can't spell properly, definitely won't be able to talk properly also. And kids pick up the way they speak and act from parents. Buiji, how now?</t>
  </si>
  <si>
    <t>Minty Mint wrote: 
 It's not about her button nose, her weights, her fashion sense.......
 I do notice the gap btw her eyes is rather wide apart. 
CHIOBU SPOTTED
 __________________
 FU-CK THE PAP
 kematian singapura, bermula dengan Halimah</t>
  </si>
  <si>
    <t>She probably had the salmon. Can choose sides so she chose all the fried stuff while Ah Gua chose the rice and fries.
 Can see she now trying to eat salmon hor. No matter how much salmon you eat, your baby will not be intelligent la Buiji. A baby takes his/her intelligence from the mother ok? And you are not even averagely intelligent.
 Mcjaney wrote: 
 I a bit slow, but look at her meal!! Everything is fried. Don't care if salmon is pan-fried, still fried. And who gets onion rings AND French fries? 
 Also. Today she very good, edit pics so when I upload here, the crop box just nice.</t>
  </si>
  <si>
    <t>I a bit slow, but look at her meal!! Everything is fried. Don't care if salmon is pan-fried, still fried. And who gets onion rings AND French fries? 
 Also. Today she very good, edit pics so when I upload here, the crop box just nice.</t>
  </si>
  <si>
    <t>kkashy wrote: 
 Nowadays night jin quiet... 
I'm here! I'm here! ?????? buiji never kisiao again. Only know how to take photos. You'd think she'd get better at taking them, but ugly people got no chance</t>
  </si>
  <si>
    <t>annisthenewpink wrote: 
 Mm you come report for your shift liao ah 
Yes. Today very lazy to do anything. So just nua in bed. Then kena force by Mil to workout. Now baking brownies cos I want something sweet. ????</t>
  </si>
  <si>
    <t>Nowadays night jin quiet...</t>
  </si>
  <si>
    <t>它的子宫长在脸上，一辈子都搞不清楚状况
 ichigotoro wrote: 
 She damn ugly no decent 五官</t>
  </si>
  <si>
    <t>Ruoyenne wrote: 
 Haha.. see very little and not clearly also.. that's why only she see AK as gold. 
She damn ugly no decent 五官</t>
  </si>
  <si>
    <t>Haha.. see very little and not clearly also.. that's why only she see AK as gold.</t>
  </si>
  <si>
    <t>ShuuRei wrote: 
 Sho' late~~~~ 
 Okae kannot tank nao.. gg 2 zzz. Nite didi~~~ 
Nite zz sweet dream</t>
  </si>
  <si>
    <t>Sho' late~~~~ 
 Okae kannot tank nao.. gg 2 zzz. Nite didi~~~
 ichigotoro wrote: 
 I just end work see buiji pic cannot sleep liao 
Otokiru likes this.
 __________________
 James Arthur - Impossible</t>
  </si>
  <si>
    <t>ShuuRei wrote: 
 Waaa didi nt slpin'~~~??? 
I just end work see buiji pic cannot sleep liao</t>
  </si>
  <si>
    <t>Waaa didi nt slpin'~~~???
 ichigotoro wrote: 
 Her eye so small not see thin line meh 
Otokiru likes this.
 __________________
 James Arthur - Impossible</t>
  </si>
  <si>
    <t>Ruoyenne wrote: 
 That's why ppl like her won't die so easily.. see very open 
Her eye so small not see thin line meh</t>
  </si>
  <si>
    <t>That's why ppl like her won't die so easily.. see very open 
 Minty Mint wrote: 
 It's not about her button nose, her weights, her fashion sense.......
 I do notice the gap btw her eyes is rather wide apart.</t>
  </si>
  <si>
    <t>It's not about her button nose, her weights, her fashion sense.......
 I do notice the gap btw her eyes is rather wide apart.
 __________________
 Ⓜ️inty Ⓜ️int 
 ❌⭕️❌⭕️</t>
  </si>
  <si>
    <t>Ohh..hahahaha! now I get it. 就叫它要死就死远一点... but actually come to think about it.. RK won't kill herself one.. Coz... her eyes so far apart 它看得非常开 
 annisthenewpink wrote: 
 Scared ah kam see too many chio bu and 自卑 and 自尽. Then we have to "scent her jasmine smell" hahahaha</t>
  </si>
  <si>
    <t>With enough Thai Baht, I don't mind Getting abandon at Chatuchak! It's definitely a much better deal than getting thrown into Chao Praya! I can't swim but I can shop and is in fact very talented and need no GPS! 
 Speaking of that.. sighs..I am ban from Gg to chatuchak for this trip. 
 [kQUOTE=kleong;110936474]Bettee keep hp. Else the next threat is to abandon you at the chatuchak maze[/QUOTE]</t>
  </si>
  <si>
    <t>Mm you come report for your shift liao ah 
 Mcjaney wrote: 
 Nice! Buiji sure jealous cos she no double eyelid also. 
 HardwareZone Forums app
 __________________
 "勢不可去盡, 話不可說盡。凡事太盡, 緣份勢必早盡。"</t>
  </si>
  <si>
    <t>Buiji like got four chin not double chin</t>
  </si>
  <si>
    <t>orangeaple wrote: 
 Can sic some of my eyes or not? I hope I have no birdy eyes (only the first pic swollen eyes is w/out makeup) 
Nice! Buiji sure jealous cos she no double eyelid also.</t>
  </si>
  <si>
    <t>TrollAndOgres wrote: 
 Omgomgomg her new photos are without mtxx rite!
 Sibei hideous lei!! 
 (Someone keep an archive lei)
 Her belly look like got alien inside n waiting to explode!
 Sent from Somewhere Loh using GAGT 
Like the movie!! Baby must claw it's way out so she won't be suffocated by buiji's fats and sai!</t>
  </si>
  <si>
    <t>Let Mdm kam to decide if u r too young for her 
 kleong wrote: 
 Wm kor kor she also hiam too young liao. Dont say me this puberty not yet start ginna</t>
  </si>
  <si>
    <t>4eva 4eva 4eva!!!
 秋生 sexay and man in his own way leh! Or maybe my taste a bit 另类 
 kleong wrote: 
 Fff is what ah? 4eva fat fat?
 秋生 .... Yandao.... Finally someone agree...xie xie pink zz 
 HardwareZone Forums app
 __________________
 "勢不可去盡, 話不可說盡。凡事太盡, 緣份勢必早盡。"</t>
  </si>
  <si>
    <t>Wm kor kor she also hiam too young liao. Dont say me this puberty not yet start ginna
 orangeaple wrote: 
 I confirm+chop+guarantee 1 person no hiam u. U know who?
 Mdm kam</t>
  </si>
  <si>
    <t>Fff is what ah? 4eva fat fat?
 秋生 .... Yandao.... Finally someone agree...xie xie pink zz
 annisthenewpink wrote: 
 It's okay. Not bbfafff!! Plus 黄秋生 quite ham de!!
 HardwareZone Forums app</t>
  </si>
  <si>
    <t>I confirm+chop+guarantee 1 person no hiam u. U know who?
 Mdm kam 
 kleong wrote: 
 Orleng zz, problem is many ppl hiam me ish bbfa</t>
  </si>
  <si>
    <t>It's okay. Not bbfafff!! Plus 黄秋生 quite ham de!!
 kleong wrote: 
 Orleng zz, problem is many ppl hiam me ish bbfa 
 HardwareZone Forums app
 __________________
 "勢不可去盡, 話不可說盡。凡事太盡, 緣份勢必早盡。"</t>
  </si>
  <si>
    <t>Orleng zz, problem is many ppl hiam me ish bbfa
 orangeaple wrote: 
 So kleong dd like bui swee bui swee or bbfa type or not?</t>
  </si>
  <si>
    <t>Scared ah kam see too many chio bu and 自卑 and 自尽. Then we have to "scent her jasmine smell" hahahaha
 Ruoyenne wrote: 
 What has pretty lovely eyes like these got to do with jasmine scent? 
 HardwareZone Forums app
 __________________
 "勢不可去盡, 話不可說盡。凡事太盡, 緣份勢必早盡。"</t>
  </si>
  <si>
    <t>Bettee keep hp. Else the next threat is to abandon you at the chatuchak maze
 Ruoyenne wrote: 
 Hahaha! AL have to threaten to throw me inside Chao Praya today then I guai guai keep the phone.</t>
  </si>
  <si>
    <t>Exactly! Even her Toto numbers all also miss by 一两点.. same as her spelling. Agar agar only. KNS.. but actually her age and AK age came out. Haha! 
 paradigm paralysis wrote: 
 Lol. Omg she really is sibeh dsi suay ppl
 Cai shen ye also dun want to be associated with her
 The closest being buiji is cai shen ye to J!</t>
  </si>
  <si>
    <t>Tats y cannot compare looking like whoever (but at least better than Mdm Kam) 
 Ruoyenne wrote: 
 Be yourself babe! 自信的女人最美丽！Buijina... not saying u ok.. u are 自我感觉良好！</t>
  </si>
  <si>
    <t>What has pretty lovely eyes like these got to do with jasmine scent?
 Eevee Asahi wrote: 
 Very pretty eyes even without makeup! You all really want to smell Jasmine scent is it?</t>
  </si>
  <si>
    <t>So kleong dd like bui swee bui swee or bbfa type or not? 
 kleong wrote: 
 This is not what the tiagong say lor. And hor, bui bui got two type. Bui swee bui swee and bbfa</t>
  </si>
  <si>
    <t>Hahahahaha Ruoyenne!!! ????????
 Ruoyenne wrote: 
 This one looks like she is fingering her CB
 HardwareZone Forums app
 __________________
 "勢不可去盡, 話不可說盡。凡事太盡, 緣份勢必早盡。"</t>
  </si>
  <si>
    <t>Be yourself babe! 自信的女人最美丽！Buijina... not saying u ok.. u are 自我感觉良好！
 orangeaple wrote: 
 They are all too pretty if compare to me lei</t>
  </si>
  <si>
    <t>Hahaha! AL have to threaten to throw me inside Chao Praya today then I guai guai keep the phone. 
 kleong wrote: 
 Signs of kena buiji gong tao liao</t>
  </si>
  <si>
    <t>They are all too pretty if compare to me lei
 Ruoyenne wrote: 
 Tampok Phylis Quek</t>
  </si>
  <si>
    <t>Very pretty eyes even without makeup! You all really want to smell Jasmine scent is it? 
 orangeaple wrote: 
 Can sic some of my eyes or not? I hope I have no birdy eyes (only the first pic swollen eyes is w/out makeup)</t>
  </si>
  <si>
    <t>This one looks like she is fingering her CB</t>
  </si>
  <si>
    <t>Signs of kena buiji gong tao liao
 Ruoyenne wrote: 
 Finally can log in here while AL in the shower! 
 I have to hold my laughter whole day while secretly reading... website people... why u all so farnie?!! 
 Buiji! U want to know how CMI u are??! Not a single Toto number inspired by u came out from tonight's draw! Too bad lah.. u no 福气 to let me buy u a Sexy VS lingerie set.</t>
  </si>
  <si>
    <t>Ruoyenne wrote: 
 Finally can log in here while AL in the shower! 
 I have to hold my laughter whole day while secretly reading... website people... why u all so farnie?!! 
 Buiji! U want to know how CMI u are??! Not a single Toto number inspired by u came out from tonight's draw! Too bad lah.. u no 福气 to let me buy u a Sexy VS lingerie set. 
Lol. Omg she really is sibeh dsi suay ppl
 Cai shen ye also dun want to be associated with her
 The closest being buiji is cai shen ye to J!</t>
  </si>
  <si>
    <t>Tampok Phylis Quek
 orangeaple wrote: 
 I dun think I look like anybody out there</t>
  </si>
  <si>
    <t>Finally can log in here while AL in the shower! 
 I have to hold my laughter whole day while secretly reading... website people... why u all so farnie?!! 
 Buiji! U want to know how CMI u are??! Not a single Toto number inspired by u came out from tonight's draw! Too bad lah.. u no 福气 to let me buy u a Sexy VS lingerie set.</t>
  </si>
  <si>
    <t>Cow and wm are the librarians. They will archive the pic
 TrollAndOgres wrote: 
 Omgomgomg her new photos are without mtxx rite!
 Sibei hideous lei!! 
 (Someone keep an archive lei)
 Her belly look like got alien inside n waiting to explode!
 Sent from Somewhere Loh using GAGT</t>
  </si>
  <si>
    <t>Ameliazzz wrote: 
 HOPE BUIJI WILL ENJOY HER NIGHT
~无良心~ HardwareZone Forums app
Omg omg are these PS by edmw or from her fb direct?
 Really wanna puke lei! She still trying to pretend like she has sharp face, Haha! What a joke!
 Sent from Somewhere Loh using GAGT</t>
  </si>
  <si>
    <t>Omgomgomg her new photos are without mtxx rite!
 Sibei hideous lei!! 
 (Someone keep an archive lei)
 Her belly look like got alien inside n waiting to explode!
 Sent from Somewhere Loh using GAGT</t>
  </si>
  <si>
    <t>This is not what the tiagong say lor. And hor, bui bui got two type. Bui swee bui swee and bbfa
 orangeaple wrote: 
 kleong dd i bui bui kym?</t>
  </si>
  <si>
    <t>kleong dd i bui bui kym?
 kleong wrote: 
 Yuan lai orleng is chio bu. Eyes like female version of tony leung</t>
  </si>
  <si>
    <t>I dun think I look like anybody out there 
 annisthenewpink wrote: 
 Look like Constance Song's eyes!!</t>
  </si>
  <si>
    <t>Yuan lai orleng is chio bu. Eyes like female version of tony leung
 orangeaple wrote: 
 Can sic some of my eyes or not? I hope I have no birdy eyes (only the first pic swollen eyes is w/out makeup)</t>
  </si>
  <si>
    <t>Look like Constance Song's eyes!! 
 orangeaple wrote: 
 Can sic some of my eyes or not? I hope I have no birdy eyes (only the first pic swollen eyes is w/out makeup) 
 HardwareZone Forums app
 __________________
 "勢不可去盡, 話不可說盡。凡事太盡, 緣份勢必早盡。"</t>
  </si>
  <si>
    <t>Can sic some of my eyes or not? I hope I have no birdy eyes (only the first pic swollen eyes is w/out makeup)</t>
  </si>
  <si>
    <t>Ameliazzz wrote: 
Already her face damn gross. Zoom in, even worse. How does AK stand to see that face everyday? Maybe that's why when they eat, they sit side by side, he can talk without looking at her.</t>
  </si>
  <si>
    <t>Yalah her real face where got so smooth? Full of Black heads remember? 
 Ameliazzz wrote: 
 Except cannot remove makeup and restore her complexion</t>
  </si>
  <si>
    <t>Except cannot remove makeup and restore her complexion 
 grizzly76 wrote: 
 What is this? The Ah Kam Image Restoration Project? 
~无良心~ HardwareZone Forums app</t>
  </si>
  <si>
    <t>HOPE BUIJI WILL ENJOY HER NIGHT
~无良心~ HardwareZone Forums app</t>
  </si>
  <si>
    <t>What is this? The Ah Kam Image Restoration Project? 
 Ameliazzz wrote: 
~无良心~ HardwareZone Forums app
 __________________
 satirical PS images handcrafted with 100% organic 良心</t>
  </si>
  <si>
    <t>AL said the same thing
 Ask me stop looking at such disgusting stuff 
 El Hadji Diouf wrote: 
 These pics makes me impotent 
~无良心~ HardwareZone Forums app</t>
  </si>
  <si>
    <t>kkashy wrote: 
 Not forgetting the birdy shape of her original
~无良心~ HardwareZone Forums app</t>
  </si>
  <si>
    <t>Jus like ah kam</t>
  </si>
  <si>
    <t>how is my eyes?
 Spoiler!</t>
  </si>
  <si>
    <t>We can analyse here la no nd pm-ing 
 annisthenewpink wrote: 
 Everybardy pls send your photos to kkashy mm for birdy eyes analysis services.</t>
  </si>
  <si>
    <t>Everybardy pls send your photos to kkashy mm for birdy eyes analysis services. 
 orangeaple wrote: 
 Kkashy do we also have birdy eyes? 
 HardwareZone Forums app
 __________________
 "勢不可去盡, 話不可說盡。凡事太盡, 緣份勢必早盡。"</t>
  </si>
  <si>
    <t>Kkashy do we also have birdy eyes? 
 kkashy wrote: 
 Not forgetting the birdy shape of her original eyes...
 Compared to the MTXX version</t>
  </si>
  <si>
    <t>Jin saki!! Not only got selfies! Got studio photos too! Good job, Buji! ??????????????</t>
  </si>
  <si>
    <t>kkashy wrote: 
 Not forgetting the birdy shape of her original eyes...
 Compared to the MTXX version
AK's eyes also not big. Where is her baby's big eyes going to come from? Maybe she looked at her mtxx pics and made herself believe that that's how she really looks, so her baby will be a photocopy of her edited self. ??</t>
  </si>
  <si>
    <t>annisthenewpink wrote: 
 Eh u went see dr for your impotence issue liao ah so fast?? 
 HardwareZone Forums app
Sad to say needs some time to recover.</t>
  </si>
  <si>
    <t>grizzly76 wrote: 
 You know they say couples start to look like each other after some time? 
You look at her, arms really damn big la. And she purposely must hold the tummy or not cannot tell she pregnant also. I think before she got pregnant this round, if she wore this dress and did that, will also look pregnant leh. Buiji, you're not fooling anyone hor.</t>
  </si>
  <si>
    <t>Eh u went see dr for your impotence issue liao ah so fast?? 
 El Hadji Diouf wrote: 
 正所谓饥不择食， both are desperate for sex. 
 HardwareZone Forums app
 __________________
 "勢不可去盡, 話不可說盡。凡事太盡, 緣份勢必早盡。"</t>
  </si>
  <si>
    <t>Mm...... ??????
 kkashy wrote: 
 Not forgetting the birdy shape of her original eyes...
 Compared to the MTXX version
 .
 .
 /MG] 
 HardwareZone Forums app
 __________________
 "勢不可去盡, 話不可說盡。凡事太盡, 緣份勢必早盡。"</t>
  </si>
  <si>
    <t>annisthenewpink wrote: 
 But AK see her IRL everyday his lj still can stand and impregnant her leh!
 HardwareZone Forums app
正所谓饥不择食， both are desperate for sex.</t>
  </si>
  <si>
    <t>annisthenewpink wrote: 
 Buiji is like 1.49m? Then that means AK is slightly over 1.5m niah? That's as short as me!
 HardwareZone Forums app
Actually nothing wrong with being short
 It's being buiji.</t>
  </si>
  <si>
    <t>kkashy wrote: 
 Just to emphasize how ugly her lips are. I followed the shape of her lips as closely as possible. 
Not forgetting the birdy shape of her original eyes...
 Compared to the MTXX version
 Last edited by kkashy; 23-10-2017 at 11:27 PM..</t>
  </si>
  <si>
    <t>But AK see her IRL everyday his lj still can stand and impregnant her leh!
 Astounded wrote: 
 I know. Her pics can cause impotence. Lol. Better don’t look so much. 
 HardwareZone Forums app
 __________________
 "勢不可去盡, 話不可說盡。凡事太盡, 緣份勢必早盡。"</t>
  </si>
  <si>
    <t>I know. Her pics can cause impotence. Lol. Better don’t look so much. 
 Eggandkaya wrote: 
 Is it? I find it damn disturbing</t>
  </si>
  <si>
    <t>annisthenewpink wrote: 
 LOL mm 妳做么!!! 
 kimby99 wrote: 
 Lip pencil?? Hahahahaha 
 Just to emphasize how ugly her lips are. I followed the shape of her lips as closely as possible.</t>
  </si>
  <si>
    <t>Buiji is like 1.49m? Then that means AK is slightly over 1.5m niah? That's as short as me!
 Eevee Asahi wrote: 
 Their foundations never blend properly. They should invest in better makeup lah. 
 HardwareZone Forums app
 __________________
 "勢不可去盡, 話不可說盡。凡事太盡, 緣份勢必早盡。"</t>
  </si>
  <si>
    <t>Astounded wrote: 
 Actually they look better with the gender reversal. 
Is it? I find it damn disturbing</t>
  </si>
  <si>
    <t>Emperor’s new clothes! Deluded max this one. Seriously she must be hearing and seeing only the good things. Lol. And that ak’s 3/4 pants. Can’t stop laughing at it. 
 Eggandkaya wrote: 
 Exactly. But thing is normal ppl and buiji have differenf perspective looking at things and we all know that. 
 So in her own eyes she's probably perfect.
 You know the story abt the king wearing invisible clothes? Smth like tt lor
 Hahahahahaa</t>
  </si>
  <si>
    <t>You also know rhomlon lololol
 Eggandkaya wrote: 
 Can only afford Rhomlon make up brand.
 hahahahahaha 
 HardwareZone Forums app
 __________________
 "勢不可去盡, 話不可說盡。凡事太盡, 緣份勢必早盡。"</t>
  </si>
  <si>
    <t>Astounded wrote: 
 And sad thing is she must have felt proud of this photoshoot. Lol. But really they made me laugh. Seriously??! 
Exactly. But thing is normal ppl and buiji have differenf perspective looking at things and we all know that. 
 So in her own eyes she's probably perfect.
 You know the story abt the king wearing invisible clothes? Smth like tt lor
 Hahahahahaa</t>
  </si>
  <si>
    <t>Hahhahahahahha. This is funny 
 Eggandkaya wrote: 
 Sorry to hear that.
 Pls seek treatment asap</t>
  </si>
  <si>
    <t>Actually they look better with the gender reversal. 
 Eevee Asahi wrote: 
 Their foundations never blend properly. They should invest in better makeup lah.</t>
  </si>
  <si>
    <t>And sad thing is she must have felt proud of this photoshoot. Lol. But really they made me laugh. Seriously??! 
 Eggandkaya wrote: 
 Buiji is so damn proud abt showing her new photoshoots to websai peepur
 Only to get criticised from head to toe 
 Hahahahhhahah</t>
  </si>
  <si>
    <t>Eevee Asahi wrote: 
 Their foundations never blend properly. They should invest in better makeup lah. 
Can only afford Rhomlon make up brand.
 hahahahahaha</t>
  </si>
  <si>
    <t>Their foundations never blend properly. They should invest in better makeup lah. 
 grizzly76 wrote: 
 You know they say couples start to look like each other after some time?</t>
  </si>
  <si>
    <t>El Hadji Diouf wrote: 
 These pics makes me impotent 
Sorry to hear that.
 Pls seek treatment asap</t>
  </si>
  <si>
    <t>Does she really know she is ugly??
 Sometimes I really wonder. 
 Hahahahaha 
 Ameliazzz wrote: 
 HAHAHAHAHHAHAHA
 IM SURE SHE KNOWS SHE LOOK DAMN UGLY
 Just that she thinks that this will 气 J, but everyone else laughing at those photos!!!
~无良心~ HardwareZone Forums app</t>
  </si>
  <si>
    <t>Ameliazzz wrote: 
 J and her children tonight will sleep very well after seeing these photos!!!!
~无良心~ HardwareZone Forums app
These pics makes me impotent</t>
  </si>
  <si>
    <t>Buiji is so damn proud abt showing her new photoshoots to websai peepur
 Only to get criticised from head to toe 
 Hahahahhhahah 
 Ameliazzz wrote: 
 J and her children tonight will sleep very well after seeing these photos!!!!
~无良心~ HardwareZone Forums app</t>
  </si>
  <si>
    <t>The female’s arms and hands look huge!!!! 
 I can sleep well tonight. I’m currently not that fat. 
 grizzly76 wrote: 
 You know they say couples start to look like each other after some time?</t>
  </si>
  <si>
    <t>Double chin at 22 yo is really jialat. 
 Pregnancy is no excuse.
 Ameliazzz wrote: 
 J and her children tonight will sleep very well after seeing these photos!!!!</t>
  </si>
  <si>
    <t>I almost choke dao and dieded. 
 grizzly76 wrote: 
 You know they say couples start to look like each other after some time? 
 HardwareZone Forums app
 __________________
 "勢不可去盡, 話不可說盡。凡事太盡, 緣份勢必早盡。"</t>
  </si>
  <si>
    <t>You know they say couples start to look like each other after some time? 
 __________________
 satirical PS images handcrafted with 100% organic 良心</t>
  </si>
  <si>
    <t>commander can print those photos into album.</t>
  </si>
  <si>
    <t>HAHAHAHAHHAHAHA
 IM SURE SHE KNOWS SHE LOOK DAMN UGLY
 Just that she thinks that this will 气 J, but everyone else laughing at those photos!!!
 annisthenewpink wrote: 
 The thing is RK herself thinks she looks very awesome in the pics!!
~无良心~ HardwareZone Forums app</t>
  </si>
  <si>
    <t>The thing is RK herself thinks she looks very awesome in the pics!!
 Ameliazzz wrote: 
 J and her children tonight will sleep very well after seeing these photos!!!!
 HardwareZone Forums app
 __________________
 "勢不可去盡, 話不可說盡。凡事太盡, 緣份勢必早盡。"</t>
  </si>
  <si>
    <t>Confirm better than buiji her pariah part time photographer.
 magnus wrote: 
 This photographer ok?
 HardwareZone Forums app
 __________________
 "勢不可去盡, 話不可說盡。凡事太盡, 緣份勢必早盡。"</t>
  </si>
  <si>
    <t>J and her children tonight will sleep very well after seeing these photos!!!!
~无良心~ HardwareZone Forums app</t>
  </si>
  <si>
    <t>???????? how big siah??! 
 Ameliazzz wrote: 
 Got. If the mother go pluck away the tor zai. My AL got one big hole there LOL
 HardwareZone Forums app
 __________________
 "勢不可去盡, 話不可說盡。凡事太盡, 緣份勢必早盡。"</t>
  </si>
  <si>
    <t>Got. If the mother go pluck away the tor zai. My AL got one big hole there LOL
 annisthenewpink wrote: 
 肚脐有大的咩!!!
~无良心~ HardwareZone Forums app</t>
  </si>
  <si>
    <t>**** lah, now I have the one way ticket song ringing in my head hahahaha
 logitech123 wrote: 
 i think the part time photographer is LJH. her pay is the "fairy" ticket only, not sure 2 way or 1 way tix thou 
 HardwareZone Forums app
 __________________
 "勢不可去盡, 話不可說盡。凡事太盡, 緣份勢必早盡。"</t>
  </si>
  <si>
    <t>肚脐有大的咩!!!
 *-*无名*-* wrote: 
 That 小肚脐 
 HardwareZone Forums app
 __________________
 "勢不可去盡, 話不可說盡。凡事太盡, 緣份勢必早盡。"</t>
  </si>
  <si>
    <t>That 小肚脐 
 Ameliazzz wrote: 
 Aiseh so hawt!!! 
Otokiru likes this.</t>
  </si>
  <si>
    <t>logitech123 wrote: 
 i think the part time photographer is LJH. her pay is the "fairy" ticket only, not sure 2 way or 1 way tix thou</t>
  </si>
  <si>
    <t>Aiseh so hawt!!! 
 annisthenewpink wrote: 
 Buiji photographer take one should look liddis!!! 
~无良心~ HardwareZone Forums app</t>
  </si>
  <si>
    <t>Buiji photographer take one should look liddis!!! 
 kimby99 wrote: 
 She said part time photographer. 
 I think photographer also hates her.</t>
  </si>
  <si>
    <t>i think the part time photographer is LJH. her pay is the "fairy" ticket only, not sure 2 way or 1 way tix thou</t>
  </si>
  <si>
    <t>Buigina really deserve sg most ugly face award</t>
  </si>
  <si>
    <t>Lol she ka ki gong ka ki song
 kimby99 wrote: 
 She said part time photographer. 
 I think photographer also hates her.</t>
  </si>
  <si>
    <t>kimby99 wrote: 
 She said part time photographer. 
 I think photographer also hates her. 
Look like i ask passerby take one</t>
  </si>
  <si>
    <t>kimby99 wrote: 
 She said part time photographer. 
 I think photographer also hates her. 
Skill like **** like confirm is ask stranger take one</t>
  </si>
  <si>
    <t>She said part time photographer. 
 I think photographer also hates her.
 karagiselle wrote: 
 Is it really professional photographer take one?</t>
  </si>
  <si>
    <t>Lip pencil?? Hahahahaha 
 kkashy wrote: 
 I like to draw on her face.</t>
  </si>
  <si>
    <t>LOL mm 妳做么!!! 
 kkashy wrote: 
 I like to draw on her face.</t>
  </si>
  <si>
    <t>300+ not friends? MM, you see her too up. I think 99% are not friends. 
 janelleanne wrote: 
 Mayb 300+ are not friends .. haters stalking her so can hoot ..</t>
  </si>
  <si>
    <t>I like to draw on her face.</t>
  </si>
  <si>
    <t>kimby99 wrote: 
 Can’t remember but yeah. 
 I just went to her FB. Poor gal has 400+ friends in her friend list but only 4 likes on 1 post and 0 likes on another post of her Kuku Island photos. Everyone didn’t like her pre-wedding photos? She didn’t like them either. RK, you don’t like your photographer’s work? 
Mayb 300+ are not friends .. haters stalking her so can hoot ..</t>
  </si>
  <si>
    <t>Is it really professional photographer take one?</t>
  </si>
  <si>
    <t>She busy looking for more mud and salt to buy. 
 ruthhh wrote: 
 Buiji ah tonight what you eat? Why you never post on Facebook?</t>
  </si>
  <si>
    <t>Her hobby 
 annisthenewpink wrote: 
 She busy putting stickers on mtxx lah ??</t>
  </si>
  <si>
    <t>Can’t remember but yeah. 
 I just went to her FB. Poor gal has 400+ friends in her friend list but only 4 likes on 1 post and 0 likes on another post of her Kuku Island photos. Everyone didn’t like her pre-wedding photos? She didn’t like them either. RK, you don’t like your photographer’s work?
 Eevee Asahi wrote: 
 Who said you bluff? The fingers and toes deformed until so obvious leh.</t>
  </si>
  <si>
    <t>She busy putting stickers on mtxx lah ??
 ruthhh wrote: 
 Buiji ah tonight what you eat? Why you never post on Facebook? 
"You can be as mad as a mad dog at the way things went, you can curse the fates, but when it comes to the end, you have to let go." - The Curious Case of Benjamin Button HardwareZone Forums app
 __________________
 "勢不可去盡, 話不可說盡。凡事太盡, 緣份勢必早盡。"</t>
  </si>
  <si>
    <t>Buiji ah tonight what you eat? Why you never post on Facebook?</t>
  </si>
  <si>
    <t>Who said you bluff? The fingers and toes deformed until so obvious leh.
 kimby99 wrote: 
 I said same but someone said I bluff</t>
  </si>
  <si>
    <t>I said same but someone said I bluff
 logitech123 wrote: 
 her pinky finger like deform?</t>
  </si>
  <si>
    <t>Wew chiobu!!!
 *-*无名*-* wrote: 
 The kid now grow up Liao!!!!
Sent from Mars HardwareZone Forums app
Otokiru likes this.</t>
  </si>
  <si>
    <t>grahf23 wrote: 
 Depends lor..lol
 Y look like fake de sia
 Sent from 谁能凭爱意要富士山私有 using GAGT 
as fake as her god brother. lOL!</t>
  </si>
  <si>
    <t>You need to check with buiji on that. 
 grahf23 wrote: 
 Depends lor..lol
 Y look like fake de sia
 Sent from 谁能凭爱意要富士山私有 using GAGT 
"You can be as mad as a mad dog at the way things went, you can curse the fates, but when it comes to the end, you have to let go." - The Curious Case of Benjamin Button HardwareZone Forums app
 __________________
 "勢不可去盡, 話不可說盡。凡事太盡, 緣份勢必早盡。"</t>
  </si>
  <si>
    <t>Eevee Asahi wrote: 
 For a very good grade one, maybe RK’s “at least $3k” can only buy 0.30ct or so leh. 
Depends lor..lol
 annisthenewpink wrote: 
 Ya lo her godbro give her one jin dua liap hokay! 0.3ct 给她塞牙缝都不够!
"You can be as mad as a mad dog at the way things went, you can curse the fates, but when it comes to the end, you have to let go." - The Curious Case of Benjamin Button HardwareZone Forums app
Y look like fake de sia
 Sent from 谁能凭爱意要富士山私有 using GAGT</t>
  </si>
  <si>
    <t>Jin chio!!!
 *-*无名*-* wrote: 
 The kid now grow up Liao!!!!
"You can be as mad as a mad dog at the way things went, you can curse the fates, but when it comes to the end, you have to let go." - The Curious Case of Benjamin Button HardwareZone Forums app
 __________________
 "勢不可去盡, 話不可說盡。凡事太盡, 緣份勢必早盡。"</t>
  </si>
  <si>
    <t>The kid now grow up Liao!!!!
 annisthenewpink wrote: 
 The kid looks a lot better pls!
Otokiru likes this.</t>
  </si>
  <si>
    <t>The kid looks a lot better pls!
 *-*无名*-* wrote: 
 NO HORSE RUN!!!!! 
"You can be as mad as a mad dog at the way things went, you can curse the fates, but when it comes to the end, you have to let go." - The Curious Case of Benjamin Button HardwareZone Forums app
 __________________
 "勢不可去盡, 話不可說盡。凡事太盡, 緣份勢必早盡。"</t>
  </si>
  <si>
    <t>BaiesNoire wrote: 
 Gotta give it to her. She really thought people are as stupid as her! ?? 
The setting is quite bad (centre left) .. looks more like crystals .. imo</t>
  </si>
  <si>
    <t>NO HORSE RUN!!!!! 
Otokiru likes this.</t>
  </si>
  <si>
    <t>annisthenewpink wrote: 
 Or she wanna make pple think she very 抢手 got a lot of lgg wanna tug so is actually she herself pull everynight to make longer. 
Eeeewwww gross thoughts. ??</t>
  </si>
  <si>
    <t>Or she wanna make pple think she very 抢手 got a lot of lgg wanna tug so is actually she herself pull everynight to make longer. 
 BaiesNoire wrote: 
 Last time is upright one ok! Maybe now lao lao after being pulled and tugged by too many ah peks liao. 
"You can be as mad as a mad dog at the way things went, you can curse the fates, but when it comes to the end, you have to let go." - The Curious Case of Benjamin Button HardwareZone Forums app
 __________________
 "勢不可去盡, 話不可說盡。凡事太盡, 緣份勢必早盡。"</t>
  </si>
  <si>
    <t>hope tomorrow commander won't kena chop carrot. do consult website people before buying anything.</t>
  </si>
  <si>
    <t>annisthenewpink wrote: 
 Her nnp also 
Last time is upright one ok! Maybe now lao lao after being pulled and tugged by too many ah peks liao.</t>
  </si>
  <si>
    <t>Simple act of going to Kutu Island also kena chopped... 
 __________________
 satirical PS images handcrafted with 100% organic 良心</t>
  </si>
  <si>
    <t>Astounded wrote: 
 Ermm. She needs 7 carrots. She is envious of j who got 7. But she only gets 7 thrusts. So ya. She needs 7 carrots. 
Since I got to know of this thread, I am sure she kenna chopped carrot at least 7 times already haha.</t>
  </si>
  <si>
    <t>Her nnp also 
 BaiesNoire wrote: 
 Hello her toes already deformed. 
"You can be as mad as a mad dog at the way things went, you can curse the fates, but when it comes to the end, you have to let go." - The Curious Case of Benjamin Button HardwareZone Forums app
 __________________
 "勢不可去盡, 話不可說盡。凡事太盡, 緣份勢必早盡。"</t>
  </si>
  <si>
    <t>logitech123 wrote: 
 her pinky finger like deform? 
Hello her toes already deformed.</t>
  </si>
  <si>
    <t>Her whole body is.... 
 logitech123 wrote: 
 her pinky finger like deform? 
"You can be as mad as a mad dog at the way things went, you can curse the fates, but when it comes to the end, you have to let go." - The Curious Case of Benjamin Button HardwareZone Forums app
 __________________
 "勢不可去盡, 話不可說盡。凡事太盡, 緣份勢必早盡。"</t>
  </si>
  <si>
    <t>Ermm. She needs 7 carrots. She is envious of j who got 7. But she only gets 7 thrusts. So ya. She needs 7 carrots. 
 BaiesNoire wrote: 
 One carrot. But not as much as one organic carrot.</t>
  </si>
  <si>
    <t>her pinky finger like deform?</t>
  </si>
  <si>
    <t>logitech123 wrote: 
 nope, not me. made by jiaowei kong 
Mysterious one hahahaha.</t>
  </si>
  <si>
    <t>annisthenewpink wrote: 
 Ya lo her godbro give her one jin dua liap hokay! 0.3ct 给她塞牙缝都不够!
Gotta give it to her. She really thought people are as stupid as her! ??</t>
  </si>
  <si>
    <t>BaiesNoire wrote: 
 ?? this is funny too! Did you make the other 猪滚地 video too? 
nope, not me. made by jiaowei kong</t>
  </si>
  <si>
    <t>Wah. Very big Hor. I so envious. Going Google to find god bro now. 
 annisthenewpink wrote: 
 Ya lo her godbro give her one jin dua liap hokay! 0.3ct 给她塞牙缝都不够!</t>
  </si>
  <si>
    <t>Eevee Asahi wrote: 
 Wa that one looks big Hor? Dunno got 1 carat or not. Or worth 1 carrot. 
One carrot. But not as much as one organic carrot.</t>
  </si>
  <si>
    <t>Ya lo her godbro give her one jin dua liap hokay! 0.3ct 给她塞牙缝都不够!
 grahf23 wrote: 
 0.3 nia... Cannot see one lah haha
 Sent from 谁能凭爱意要富士山私有 using GAGT 
"You can be as mad as a mad dog at the way things went, you can curse the fates, but when it comes to the end, you have to let go." - The Curious Case of Benjamin Button HardwareZone Forums app
 __________________
 "勢不可去盡, 話不可說盡。凡事太盡, 緣份勢必早盡。"</t>
  </si>
  <si>
    <t>logitech123 wrote: 
?? this is funny too! Did you make the other 猪滚地 video too?</t>
  </si>
  <si>
    <t>More than one carrot. There is one big carrot and many small carrots. So def more. 
 Eevee Asahi wrote: 
 Wa that one looks big Hor? Dunno got 1 carat or not. Or worth 1 carrot.</t>
  </si>
  <si>
    <t>Wa that one looks big Hor? Dunno got 1 carat or not. Or worth 1 carrot. 
 Astounded wrote: 
 Aiyoh. She already has one huge one from her god bro already. That one def more than 3k</t>
  </si>
  <si>
    <t>Aiyoh. She already has one huge one from her god bro already. That one def more than 3k 
 Eevee Asahi wrote: 
 For a very good grade one, maybe RK’s “at least $3k” can only buy 0.30ct or so leh.</t>
  </si>
  <si>
    <t>magnus wrote: 
 Heng, she made the right decision buying salt and mud.</t>
  </si>
  <si>
    <t>Plus eyeing her meagre inheritance from her mother. Can see he is bending backwards nowadays to please her. Role playing with her for website people. Lol. 
 BaiesNoire wrote: 
 A weak and homeless desperate man.</t>
  </si>
  <si>
    <t>For a very good grade one, maybe RK’s “at least $3k” can only buy 0.30ct or so leh. 
 grahf23 wrote: 
 0.3 nia... Cannot see one lah haha
 Sent from 谁能凭爱意要富士山私有 using GAGT</t>
  </si>
  <si>
    <t>Eevee Asahi wrote: 
 Ya can buy 10grams. 
Ard there bah..haha
 Sent from 谁能凭爱意要富士山私有 using GAGT</t>
  </si>
  <si>
    <t>Ya can buy 10grams. 
 grahf23 wrote: 
 Buy gold better
 Sent from 谁能凭爱意要富士山私有 using GAGT</t>
  </si>
  <si>
    <t>Eevee Asahi wrote: 
 Wa so cheap but SI2 is very jialat grade leh. Can see black dots inside. 
0.3 nia... Cannot see one lah haha
 Sent from 谁能凭爱意要富士山私有 using GAGT</t>
  </si>
  <si>
    <t>magnus wrote: 
 $660 buy salt and mud or pure diamond ring better?
Buy gold better
 Sent from 谁能凭爱意要富士山私有 using GAGT</t>
  </si>
  <si>
    <t>annisthenewpink wrote: 
 Yup. Avocado and milk. I think? I got AL to buy one.
 Taste alright, reminds me of very gao soya milk hahaha
Good good. Drink already 生个白白胖胖的宝宝。</t>
  </si>
  <si>
    <t>Heng, she made the right decision buying salt and mud.
 Eevee Asahi wrote: 
 Wa so cheap but SI2 is very jialat grade leh. Can see black dots inside.</t>
  </si>
  <si>
    <t>Yup. Avocado and milk. I think? I got AL to buy one.
 Taste alright, reminds me of very gao soya milk hahaha
 BaiesNoire wrote: 
 How is it? Just avocados and milk? 
"You can be as mad as a mad dog at the way things went, you can curse the fates, but when it comes to the end, you have to let go." - The Curious Case of Benjamin Button HardwareZone Forums app
 __________________
 "勢不可去盡, 話不可說盡。凡事太盡, 緣份勢必早盡。"</t>
  </si>
  <si>
    <t>Wa so cheap but SI2 is very jialat grade leh. Can see black dots inside.
 magnus wrote: 
 $660 buy salt and mud or pure diamond ring better?</t>
  </si>
  <si>
    <t>But her poses got 练过 leh</t>
  </si>
  <si>
    <t>Anyone got the blues on this Monday night? 
 I didn’t make this. Can’t remember who did. Was it Kleong?</t>
  </si>
  <si>
    <t>(1) if he didn’t smile and pretended to be happy, his knee Kaps get pichar again. 
 (2) if he didn’t smile and pretended to be happy, he doesn’t get his kibbles
 (3) He is a Chao Ah Gua 
 (4) All of the above 
 El Hadji Diouf wrote: 
 dun understand why ah keong can look so happy here.
 affairs with other people's ugly wife very satki meh???</t>
  </si>
  <si>
    <t>Think its $18 for the 3 islands (st John, Lazarus and Kusu)... 
 Didn't know PK pimped her, that part really quite kelian. some old drunkards ckp can really up one. that part no one deserves lah.
 But this maternity shoot ??*♀️ 
 Like I said, takes d!ck of metal to ............ R</t>
  </si>
  <si>
    <t>$660 buy salt and mud or pure diamond ring better?</t>
  </si>
  <si>
    <t>Astounded wrote: 
 And where did she copy this pose from?? Hahahhahah. He looks pregnant too. 
His tummy really damn big. Damn hideous!</t>
  </si>
  <si>
    <t>Astounded wrote: 
 Just can’t believe any man can bed this creature. Lol. I mean how much desperation does it take to bed a woman like this? 
A weak and homeless desperate man.</t>
  </si>
  <si>
    <t>annisthenewpink wrote: 
 Gonna have my virgin avocado milkshake!
How is it? Just avocados and milk?</t>
  </si>
  <si>
    <t>NotyBear wrote: 
 Been very busy these days. Came back to look at the latest photos and had a good lol 
Got tio chua or not? ??</t>
  </si>
  <si>
    <t>ruthhh wrote: 
 Pose with char kway teow and fishball also can 
bbfa partner y u put kitty face
 __________________
 FU-CK THE PAP
 kematian singapura, bermula dengan Halimah</t>
  </si>
  <si>
    <t>magnus wrote: 
 Commander kena chop for kusu island tickets.
More expensive for pigs and trannies?</t>
  </si>
  <si>
    <t>Lindy linda wrote: 
 ya... bt compared to ak, at least he nv abandon his daughter and still waiting for "HIS WIFE" 
Maybe he kept the daughters to get welfare money? I don’t think he is so kindhearted.
Rainowar likes this.</t>
  </si>
  <si>
    <t>30% off.</t>
  </si>
  <si>
    <t>grahf23 wrote: 
 PK oso not ho lang lai de lah
 Sent from 谁能凭爱意要富士山私有 using GAGT 
Yeah lor chao paedophile!</t>
  </si>
  <si>
    <t>San Ba Puo wrote: 
 To be able to fark this, one has to be bo-nao, bo-ji and bo-bakjiu... 
And kenna 灌降头水 until blur blur.</t>
  </si>
  <si>
    <t>And where did she copy this pose from?? Hahahhahah. He looks pregnant too.</t>
  </si>
  <si>
    <t>annisthenewpink wrote: 
 I had to kekkkkk stop kekkkk stop. want the sai come out yet scared the wound will burst open and my guts will 飞出来喷满地 hahahaha
Yeah lor exactly! You described way better than I did! I one time scared already. When I was near due date for my second one, whenever someone asked me if nervous, I’d say yes I’m nervous about getting constipation again more than the surgery! Lol but true.</t>
  </si>
  <si>
    <t>Some more this type of quality. Hahahhahaha. Really. Couldn’t believe it ever since I saw the pics. 
 El Hadji Diouf wrote: 
 dun understand why ah keong can look so happy here.
 affairs with other people's ugly wife very satki meh???</t>
  </si>
  <si>
    <t>Just can’t believe any man can bed this creature. Lol. I mean how much desperation does it take to bed a woman like this? 
 Heiligdaskind2012 wrote: 
 Unbelievable, right?? Lol</t>
  </si>
  <si>
    <t>kleong wrote: 
 438 or 兰若寺, choice obvious lor.</t>
  </si>
  <si>
    <t>Cos security guard has to work at night ? 
 Plus they r prob ignorant .. 
 magnus wrote: 
 Why don't they visit these few places for their pre wedding shoot?</t>
  </si>
  <si>
    <t>Why don't they visit these few places for their pre wedding shoot?</t>
  </si>
  <si>
    <t>dun understand why ah keong can look so happy here.
 affairs with other people's ugly wife very satki meh???</t>
  </si>
  <si>
    <t>Gonna have my virgin avocado milkshake!
 Heiligdaskind2012 wrote: 
 I love avocado and I have it almost everyday! My helper is really good in choosing them. Salad, sandwiches or drink. Yummy yummy! 
"You can be as mad as a mad dog at the way things went, you can curse the fates, but when it comes to the end, you have to let go." - The Curious Case of Benjamin Button HardwareZone Forums app
 __________________
 "勢不可去盡, 話不可說盡。凡事太盡, 緣份勢必早盡。"</t>
  </si>
  <si>
    <t>Is your moon the same one that RK likes to use to cover her belly button? 
 NotyBear wrote: 
 She's really got zero friends. 
 There are good photo locations in sg...and free.</t>
  </si>
  <si>
    <t>You don’t disturb lah! 
 magnus wrote: 
 U still remember the tau suan aunty during that time?</t>
  </si>
  <si>
    <t>annisthenewpink wrote: 
 I heard eat or drink avocado can pump up baby when pregnant? I wanna try... Cos I no eat liu lian. But I have never tasted avocado before lolol cos it looks damn weird. 
"You can be as mad as a mad dog at the way things went, you can curse the fates, but when it comes to the end, you have to let go." - The Curious Case of Benjamin Button HardwareZone Forums app
I love avocado and I have it almost everyday! My helper is really good in choosing them. Salad, sandwiches or drink. Yummy yummy!</t>
  </si>
  <si>
    <t>She's really got zero friends. 
 There are good photo locations in sg...and free.</t>
  </si>
  <si>
    <t>Eggandkaya wrote: 
 If i spot any flaw in my photos, it will never get to see the light of day. 
 but every ugly photo of this pig is out there in full glory. 
Buigina kam is borned fugly. Her retarded mind does not know what beauty is. Let alone shame.</t>
  </si>
  <si>
    <t>Astounded wrote: 
 Love! How how how? Hahhahahahahha. Can’t stop laughing. Salute ak!! Like that also can. Salute again. Hahahahhahaha. 
Unbelievable, right?? Lol</t>
  </si>
  <si>
    <t>kkashy wrote: 
 You see the way AK stand. He does not love her at all. Usually between two people who love each other, their hips will be close to one another. Body language. Top half close no use. You see friends hug, usually the hips are far away, their top half will lean in to hug.
 You hug your lover, your whole body is angled TOWARDS them. 
Buigina kam, take note. Teach your useless dog to do this, ok.</t>
  </si>
  <si>
    <t>Actually they go there is not take photograph one. They bo lui liao so after give birth, buiji want go sell herself. So let ak know what is orh kui so he can be the tao.
 Ameliazzz wrote: 
 You ask the generation older than your parents think will have la
 My parents took wedding photoshoot at toa payoh park LOL
~无良心~ HardwareZone Forums app</t>
  </si>
  <si>
    <t>ichigotoro wrote: 
 The photographer confirm laughing when taking the pic 
Photographer is LJH?</t>
  </si>
  <si>
    <t>kkashy wrote: 
 Yeah it's the lips that got me... LOL. Maybe that's why she claim her bj also very good. Got bj type of lips.
 Ah Gua so small, you can fit him in your mouth right? I think I must be giving bad bjs because my mouth too small leh Buiji. How I wish my AL was as small as 3mm Ah Gua. 
Humji keong's weeny can fit buigina's nostril. Perfectly.</t>
  </si>
  <si>
    <t>magnus wrote: 
 U still remember the tau suan aunty during that time? 
tau suan aunty?</t>
  </si>
  <si>
    <t>U still remember the tau suan aunty during that time?
 Lindy linda wrote: 
 my parents took at chinese garden</t>
  </si>
  <si>
    <t>Been very busy these days. Came back to look at the latest photos and had a good lol</t>
  </si>
  <si>
    <t>paradigm paralysis wrote: 
 Buiji wanna be yige IN mummy take maternity shoot lah.
 Pre wedding shoot must take at ubin one 
I tot normally maternity shoot done in studio one..
 Sent from 谁能凭爱意要富士山私有 using GAGT</t>
  </si>
  <si>
    <t>CoricopatXu wrote: 
 How can they be married if she's still legally bound to her first husband! 
AK still married to J oso mah.. Maybe she ask her ditties ordained their "marriage"
 Sent from 谁能凭爱意要富士山私有 using GAGT</t>
  </si>
  <si>
    <t>grahf23 wrote: 
 Eh wait.. They go kusu island is for their pre wedding shots?
 Sent from 谁能凭爱意要富士山私有 using GAGT 
Buiji wanna be yige IN mummy take maternity shoot lah.
 Pre wedding shoot must take at ubin one</t>
  </si>
  <si>
    <t>magnus wrote: 
 Still remember last time have to take rickshaw. 
my parents took at chinese garden</t>
  </si>
  <si>
    <t>Pai seh, today abit busy, but you sent the Xiao hai Zhi thing to me is quite funny la!!! But too busy Liao!!! See see??!!! Now I going to park off again!!! Nb!!!! 
 Ameliazzz wrote: 
 You ask the generation older than your parents think will have la
 My parents took wedding photoshoot at toa payoh park LOL
Otokiru likes this.</t>
  </si>
  <si>
    <t>小孩纸!!!!!!!!! 
 Ameliazzz wrote: 
 You ask the generation older than your parents think will have la
 My parents took wedding photoshoot at toa payoh park LOL
Otokiru likes this.</t>
  </si>
  <si>
    <t>Still remember last time have to take rickshaw.
 Ameliazzz wrote: 
 You ask the generation older than your parents think will have la
 My parents took wedding photoshoot at toa payoh park LOL
~无良心~ HardwareZone Forums app</t>
  </si>
  <si>
    <t>grahf23 wrote: 
 Eh wait.. They go kusu island is for their pre wedding shots?
 Sent from 谁能凭爱意要富士山私有 using GAGT 
How can they be married if she's still legally bound to her first husband!
 __________________
 Full time student as of August 2017!!</t>
  </si>
  <si>
    <t>Eh wait.. They go kusu island is for their pre wedding shots?
 Sent from 谁能凭爱意要富士山私有 using GAGT</t>
  </si>
  <si>
    <t>You ask the generation older than your parents think will have la
 My parents took wedding photoshoot at toa payoh park LOL
 magnus wrote: 
 Seldom heard of people going to kusu island for their pre wedding shoot. 
~无良心~ HardwareZone Forums app</t>
  </si>
  <si>
    <t>Me too. I like lemon and/or sour plum. 
 paradigm paralysis wrote: 
 My fav leh. Must add lemon. Jin shiok on a hot hot day</t>
  </si>
  <si>
    <t>There is this website that we can order from Korea. What is it called do you know?
 kimby99 wrote: 
 Jin cham. Fruit juice add syrup, sugar cane also add syrup. Everything fake.
 MM, let’s go shop for Hurom juicer. Gah kee juice. Hahahaha buy more than one, see if got good discount. Anyone interested??</t>
  </si>
  <si>
    <t>Eevee Asahi wrote: 
 Not gg to drink sugar cane juice Liao. 
 My fav leh. Must add lemon. Jin shiok on a hot hot day</t>
  </si>
  <si>
    <t>Slow juicer is it very slow? Hahahaha. 
 kimby99 wrote: 
 Jin cham. Fruit juice add syrup, sugar cane also add syrup. Everything fake.
 MM, let’s go shop for Hurom juicer. Gah kee juice. Hahahaha buy more than one, see if got good discount. Anyone interested??</t>
  </si>
  <si>
    <t>Jiak ba ba bump for ah kam</t>
  </si>
  <si>
    <t>Aiya scare this scare that, semo oso no need eat liao le..mian kia..yolo
 Sent from 谁能凭爱意要富士山私有 using GAGT</t>
  </si>
  <si>
    <t>Jin cham. Fruit juice add syrup, sugar cane also add syrup. Everything fake.
 MM, let’s go shop for Hurom juicer. Gah kee juice. Hahahaha buy more than one, see if got good discount. Anyone interested??
 Eevee Asahi wrote: 
 Not gg to drink sugar cane juice Liao.</t>
  </si>
  <si>
    <t>Not gg to drink sugar cane juice Liao. 
 logitech123 wrote: 
 nope, what kimby said is true.
 usually soak even longer better but more expensive. those cheap 1 just add sugar into the drinks</t>
  </si>
  <si>
    <t>How come commander haven't bring keong to cafe lim kopi yet.</t>
  </si>
  <si>
    <t>ruthhh wrote: 
 Pose with char kway teow and fishball also can 
My wedding hor i wanna pose with cheese and cheesecakes</t>
  </si>
  <si>
    <t>Pose with char kway teow and fishball also can 
 magnus wrote: 
 At least buy a bouquet of flowers or some balloons for pre wedding shoot.</t>
  </si>
  <si>
    <t>ruthhh wrote: 
 Hello BBFA partner yes you cute 
Yay i cute</t>
  </si>
  <si>
    <t>At least buy a bouquet of flowers or some balloons for pre wedding shoot.</t>
  </si>
  <si>
    <t>But seriously, do take care! 
 Have a good rest! Hope you get well soon, mm!
 paradigm paralysis wrote: 
 Close shop liao lah
 2 is enough
 Yah. Sick again. Throbbing headache &amp; feels feverish</t>
  </si>
  <si>
    <t>Ok la presentable 
 paradigm paralysis wrote: 
 Really ah. He cute?</t>
  </si>
  <si>
    <t>logitech123 wrote: 
 help u embed
Thank u thank u. lyrics really good leh</t>
  </si>
  <si>
    <t>Oh dear, you better drink some 烧烤欲女丝涝赛茶 保证药到病除 可治百病
 来 来 肥鸡家里存货很多
 paradigm paralysis wrote: 
 Close shop liao lah
 2 is enough
 Yah. Sick again. Throbbing headache &amp; feels feverish</t>
  </si>
  <si>
    <t>magnus wrote: 
 Seldom heard of people going to kusu island for their pre wedding shoot. 
their version of oversea wedding shoot!!! LOL!</t>
  </si>
  <si>
    <t>kimby99 wrote: 
 Aiyo mm, take care. You were sick last week right? Now sick again? Or pregnant? Hehehe 
Close shop liao lah
 2 is enough
 Yah. Sick again. Throbbing headache &amp; feels feverish</t>
  </si>
  <si>
    <t>They are very religious.
 要相好 先过神这一关
 magnus wrote: 
 Seldom heard of people going to kusu island for their pre wedding shoot.</t>
  </si>
  <si>
    <t>Lindy linda wrote: 
 https://www.youtube.com/watch?v=1xlASR2bfGk 
help u embed</t>
  </si>
  <si>
    <t>Aiyo mm, take care. You were sick last week right? Now sick again? Or pregnant? Hehehe
 paradigm paralysis wrote: 
 Knn buiji. U sibeh suay sia
 Ningbu not well again.</t>
  </si>
  <si>
    <t>Seldom heard of people going to kusu island for their pre wedding shoot.</t>
  </si>
  <si>
    <t>ruthhh wrote: 
 Hello BBFA partner yes you cute 
Really ah. He cute?</t>
  </si>
  <si>
    <t>Hello BBFA partner yes you cute 
 Rainowar wrote: 
 U dont see i buibui
 I very cute okay</t>
  </si>
  <si>
    <t>Eevee Asahi wrote: 
 Seriously?!!!!! I thought sugar cane is where we get cane sugar and is naturally sweet. They still add syrup? 
nope, what kimby said is true.
 usually soak even longer better but more expensive. those cheap 1 just add sugar into the drinks</t>
  </si>
  <si>
    <t>Knn buiji. U sibeh suay sia
 Ningbu not well again.</t>
  </si>
  <si>
    <t>They soak them in syrup before squeezing out the juice. I mean when they do it, we will witness the whole process so confirmed bo syrup added right!
 Eevee Asahi wrote: 
 Seriously?!!!!! I thought sugar cane is where we get cane sugar and is naturally sweet. They still add syrup?</t>
  </si>
  <si>
    <t>St John island!!
 magnus wrote: 
 Which island will they go next? 
"You can be as mad as a mad dog at the way things went, you can curse the fates, but when it comes to the end, you have to let go." - The Curious Case of Benjamin Button HardwareZone Forums app
 __________________
 "勢不可去盡, 話不可說盡。凡事太盡, 緣份勢必早盡。"</t>
  </si>
  <si>
    <t>Seriously?!!!!! I thought sugar cane is where we get cane sugar and is naturally sweet. They still add syrup? 
 kimby99 wrote: 
 Reminds me of when my aunt warned me about sugar cane drink too. To me it’s like, sugar cane ma, juice confirmed sweet. 
 She said they’ll soak the sugar canes in syrup water until the whole stalk absorbs the sugar. After that they dry it and sell for drinks.</t>
  </si>
  <si>
    <t>https://www.youtube.com/watch?v=1xlASR2bfGk</t>
  </si>
  <si>
    <t>Which island will they go next?</t>
  </si>
  <si>
    <t>Come back soon.
 Buiji 魅力无边 你跑不掉的
 grahf23 wrote: 
 Go jiak dinner 1st.. Will siam this thread like plague
 Sent from 谁能凭爱意要富士山私有 using GAGT</t>
  </si>
  <si>
    <t>annisthenewpink wrote: 
 Hi buibui nemesis ni lai le!!! 
"You can be as mad as a mad dog at the way things went, you can curse the fates, but when it comes to the end, you have to let go." - The Curious Case of Benjamin Button HardwareZone Forums app
U dont see i buibui
 I very cute okay</t>
  </si>
  <si>
    <t>Reminds me of when my aunt warned me about sugar cane drink too. To me it’s like, sugar cane ma, juice confirmed sweet. 
 She said they’ll soak the sugar canes in syrup water until the whole stalk absorbs the sugar. After that they dry it and sell for drinks. 
 Eevee Asahi wrote: 
 When AL told me, I was still stubborn and tried defending the stall. I told him “cannot be because they wrote that they do not add sugar” and AL rolled his eyes at me.</t>
  </si>
  <si>
    <t>their "mother" will wan them back? or kick them out of the hse?</t>
  </si>
  <si>
    <t>logitech123 wrote: 
 i think for the 2 innocent child. we should write in and that is the least we can do.
 PK is a known pedo and MHA sure do something. maybe even throw the 2 daughter back to their "mother" 
Actually her news like from 2015 till now, how the kids gonna face it? when they r in school or wherever they go</t>
  </si>
  <si>
    <t>paradigm paralysis wrote: 
 Got use meh
 I dun mind writing in
 Anyone can draft? 
i think for the 2 innocent child. we should write in and that is the least we can do.
 PK is a known pedo and MHA sure do something. maybe even throw the 2 daughter back to their "mother"</t>
  </si>
  <si>
    <t>logitech123 wrote: 
 maybe we can write in to MHA and ask them to check the daughter first? 
 inform to sch to watch out for any abnormal behavior 
lol.... poor girls. y like that</t>
  </si>
  <si>
    <t>Not the first time she kena chop carrot.
 annisthenewpink wrote: 
 where is your sauce from?? Then why she paid $18! Ijjit cos she took fairy and not ferry?
"You can be as mad as a mad dog at the way things went, you can curse the fates, but when it comes to the end, you have to let go." - The Curious Case of Benjamin Button HardwareZone Forums app</t>
  </si>
  <si>
    <t>logitech123 wrote: 
 maybe we can write in to MHA and ask them to check the daughter first? 
 inform to sch to watch out for any abnormal behavior 
Got use meh
 I dun mind writing in
 Anyone can draft?</t>
  </si>
  <si>
    <t>annisthenewpink wrote: 
 where is your sauce from?? Then why she paid $18! Ijjit cos she took fairy and not ferry?
"You can be as mad as a mad dog at the way things went, you can curse the fates, but when it comes to the end, you have to let go." - The Curious Case of Benjamin Button HardwareZone Forums app
LOL!. she took first class seat</t>
  </si>
  <si>
    <t>Go jiak dinner 1st.. Will siam this thread like plague
 Sent from 谁能凭爱意要富士山私有 using GAGT</t>
  </si>
  <si>
    <t>Attack liao (must use first hand) then pimp them around. Wah biang.
 paradigm paralysis wrote: 
 I dunno which is worse
 He attack them or pimp them ard.
 My mum also think the same as me.... 
"You can be as mad as a mad dog at the way things went, you can curse the fates, but when it comes to the end, you have to let go." - The Curious Case of Benjamin Button HardwareZone Forums app
 __________________
 "勢不可去盡, 話不可說盡。凡事太盡, 緣份勢必早盡。"</t>
  </si>
  <si>
    <t>Lindy linda wrote: 
 i tot of saying tat too... 
maybe we can write in to MHA and ask them to check the daughter first? 
 inform to sch to watch out for any abnormal behavior</t>
  </si>
  <si>
    <t>annisthenewpink wrote: 
 He also say say niah lah - the waiting for his wife part. In front of the media must 摆个样子. But ya, the daughters part buiji really knn. I don't see her go visit them at all? She ownself enjoying life.
"You can be as mad as a mad dog at the way things went, you can curse the fates, but when it comes to the end, you have to let go." - The Curious Case of Benjamin Button HardwareZone Forums app
she said herself she can dun wan them although is her flesh and blood....</t>
  </si>
  <si>
    <t>annisthenewpink wrote: 
 Eh if PK is a pedo.... 他会不会 anyhow anyhow to his own daughters??! 
"You can be as mad as a mad dog at the way things went, you can curse the fates, but when it comes to the end, you have to let go." - The Curious Case of Benjamin Button HardwareZone Forums app
I dunno which is worse
 He attack them or pimp them ard.
 My mum also think the same as me....</t>
  </si>
  <si>
    <t>where is your sauce from?? Then why she paid $18! Ijjit cos she took fairy and not ferry?
 magnus wrote: 
 Commander kena chop for kusu island tickets.
"You can be as mad as a mad dog at the way things went, you can curse the fates, but when it comes to the end, you have to let go." - The Curious Case of Benjamin Button HardwareZone Forums app
 __________________
 "勢不可去盡, 話不可說盡。凡事太盡, 緣份勢必早盡。"</t>
  </si>
  <si>
    <t>Paedophile maybe. But buiji also down there itchy...
 Her stupidity and infamous school popularity was quite prevalent even before meeting PK...based on her school photos...
 paradigm paralysis wrote: 
 PK paedophile leh
 &amp; heard he get buiji to sleep ard to write off his drug debts wor
 This kind worse than bei pan</t>
  </si>
  <si>
    <t>paradigm paralysis wrote: 
 Actually the past tense daughters with PK i a bit scared leh.
 He pedophile leh. &amp; what if what if what if when the girls grow up &amp; PK make use of them to... 
i tot of saying tat too...</t>
  </si>
  <si>
    <t>paradigm paralysis wrote: 
 PK paedophile leh
 &amp; heard he get buiji to sleep ard to write off his drug debts wor
 This kind worse than bei pan 
Use Buiji can negotiate terms ?? She got value ?</t>
  </si>
  <si>
    <t>Eh if PK is a pedo.... 他会不会 anyhow anyhow to his own daughters??! 
 paradigm paralysis wrote: 
 Saw it somewhere in this thread.
 That time i got pity buiji a little bit 
"You can be as mad as a mad dog at the way things went, you can curse the fates, but when it comes to the end, you have to let go." - The Curious Case of Benjamin Button HardwareZone Forums app
 __________________
 "勢不可去盡, 話不可說盡。凡事太盡, 緣份勢必早盡。"</t>
  </si>
  <si>
    <t>logitech123 wrote: 
 but... why PK so sure if the childs was his? 
actually, i see the kids pic look like both of them. his a not, must ask buji liao</t>
  </si>
  <si>
    <t>annisthenewpink wrote: 
 He also say say niah lah - the waiting for his wife part. In front of the media must 摆个样子. But ya, the daughters part buiji really knn. I don't see her go visit them at all? She ownself enjoying life.
"You can be as mad as a mad dog at the way things went, you can curse the fates, but when it comes to the end, you have to let go." - The Curious Case of Benjamin Button HardwareZone Forums app
once a yr nia.
 somemore the children call her auntie.
 maybe don't even know she is their mother</t>
  </si>
  <si>
    <t>Commander kena chop for kusu island tickets.</t>
  </si>
  <si>
    <t>Lindy linda wrote: 
 ya... bt compared to ak, at least he nv abandon his daughter and still waiting for "HIS WIFE". she oso itch to slp with him/around. anyway it takes 2 hands to clap 
 Actually the past tense daughters with PK i a bit scared leh.
 He pedophile leh. &amp; what if what if what if when the girls grow up &amp; PK make use of them to...</t>
  </si>
  <si>
    <t>He also say say niah lah - the waiting for his wife part. In front of the media must 摆个样子. But ya, the daughters part buiji really knn. I don't see her go visit them at all? She ownself enjoying life.
 Lindy linda wrote: 
 ya... bt compared to ak, at least he nv abandon his daughter and still waiting for "HIS WIFE" 
"You can be as mad as a mad dog at the way things went, you can curse the fates, but when it comes to the end, you have to let go." - The Curious Case of Benjamin Button HardwareZone Forums app
 __________________
 "勢不可去盡, 話不可說盡。凡事太盡, 緣份勢必早盡。"</t>
  </si>
  <si>
    <t>Lindy linda wrote: 
 ya... bt compared to ak, at least he nv abandon his daughter and still waiting for "HIS WIFE". she oso itch to slp with him/around. anyway it takes 2 hands to clap 
but... why PK so sure if the childs was his?</t>
  </si>
  <si>
    <t>paradigm paralysis wrote: 
 PK paedophile leh
 &amp; heard he get buiji to sleep ard to write off his drug debts wor
 This kind worse than bei pan 
ya... bt compared to ak, at least he nv abandon his daughter and still waiting for "HIS WIFE". she oso itch to slp with him/around. anyway it takes 2 hands to clap</t>
  </si>
  <si>
    <t>That's true too... Lolol
 logitech123 wrote: 
 its amazing how the creditor accept the deal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</si>
  <si>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Wah really?! Defug.
"You can be as mad as a mad dog at the way things went, you can curse the fates, but when it comes to the end, you have to let go." - The Curious Case of Benjamin Button HardwareZone Forums app
yup.
 PK pimp her around for $</t>
  </si>
  <si>
    <t>paradigm paralysis wrote: 
 PK paedophile leh
 &amp; heard he get buiji to sleep ard to write off his drug debts wor
 This kind worse than bei pan 
its amazing how the creditor accept the deal</t>
  </si>
  <si>
    <t>grahf23 wrote: 
 Tot also alot of issues de they 2.. But whatever.. Sai will always attract flies
 Sent from 谁能凭爱意要富士山私有 using GAGT 
ya... bt compared to ak, at least he nv abandon his daughter and still waiting for "HIS WIFE"</t>
  </si>
  <si>
    <t>annisthenewpink wrote: 
 Wah really?! Defug.
"You can be as mad as a mad dog at the way things went, you can curse the fates, but when it comes to the end, you have to let go." - The Curious Case of Benjamin Button HardwareZone Forums app
 Saw it somewhere in this thread.
 That time i got pity buiji a little bit</t>
  </si>
  <si>
    <t>Wah really?! Defug.
 paradigm paralysis wrote: 
 PK paedophile leh
 &amp; heard he get buiji to sleep ard to write off his drug debts wor
 This kind worse than bei pan 
"You can be as mad as a mad dog at the way things went, you can curse the fates, but when it comes to the end, you have to let go." - The Curious Case of Benjamin Button HardwareZone Forums app
 __________________
 "勢不可去盡, 話不可說盡。凡事太盡, 緣份勢必早盡。"</t>
  </si>
  <si>
    <t>Lindy linda wrote: 
 but still at least nv bei pan her 
 PK paedophile leh
 &amp; heard he get buiji to sleep ard to write off his drug debts wor
 This kind worse than bei pan</t>
  </si>
  <si>
    <t>Lindy linda wrote: 
 but still at least nv bei pan her 
Tot also alot of issues de they 2.. But whatever.. Sai will always attract flies
 Sent from 谁能凭爱意要富士山私有 using GAGT</t>
  </si>
  <si>
    <t>Hi buibui nemesis ni lai le!!! 
 Rainowar wrote: 
 The short tongue oolong kolong the kukujiao 
 I bueytank 
 Pukes 
"You can be as mad as a mad dog at the way things went, you can curse the fates, but when it comes to the end, you have to let go." - The Curious Case of Benjamin Button HardwareZone Forums app
 __________________
 "勢不可去盡, 話不可說盡。凡事太盡, 緣份勢必早盡。"</t>
  </si>
  <si>
    <t>grahf23 wrote: 
 PK oso not ho lang lai de lah
 Sent from 谁能凭爱意要富士山私有 using GAGT 
but still at least nv bei pan her</t>
  </si>
  <si>
    <t>San Ba Puo wrote: 
 Despite the saga, happy for PK and Joyce for good riddance of their useless jinxed other half. Better now than later. 
 The dog couple can form their own cluster and rot together. 
 Although I can never solve the mystery why AK chose buiji. Any other ugly being also prettier and more sensible/ virtuous than buiji?? 
PK oso not ho lang lai de lah
 Sent from 谁能凭爱意要富士山私有 using GAGT</t>
  </si>
  <si>
    <t>Looks damn good leh!! The 花雕鸡面!! ??
 Eevee Asahi wrote: 
 I found the Taiwan noodles pictures (from google) Liao! I bought the packets because I like to add other ingredients to my noodles but the bowls are really popular I read. The 调理包 contains pieces of meat. 
"You can be as mad as a mad dog at the way things went, you can curse the fates, but when it comes to the end, you have to let go." - The Curious Case of Benjamin Button HardwareZone Forums app
 __________________
 "勢不可去盡, 話不可說盡。凡事太盡, 緣份勢必早盡。"</t>
  </si>
  <si>
    <t>Astounded wrote: 
 You said it well. Those pics are nauseating. Imagine he can bed this. Lol. 
The short tongue oolong kolong the kukujiao 
 I bueytank 
 Pukes</t>
  </si>
  <si>
    <t>Despite the saga, happy for PK and Joyce for good riddance of their useless jinxed other half. Better now than later. 
 The dog couple can form their own cluster and rot together. 
 Although I can never solve the mystery why AK chose buiji. Any other ugly being also prettier and more sensible/ virtuous than buiji??</t>
  </si>
  <si>
    <t>drianist wrote: 
 Thanks!! Gonna find see if sg got sell anot!! Hahahaa making me hungry now 
sg don't have. that time i go taipei i bought 1 carton back. lol</t>
  </si>
  <si>
    <t>Omg I love this noodles!
 Nice nice...
 drianist wrote: 
 Thanks!! Gonna find see if sg got sell anot!! Hahahaa making me hungry now</t>
  </si>
  <si>
    <t>I went to check Yue Hwa that sells lots of cheena and Taiwanese snacks but don’t have these. Order from qoo10 should have. 
 drianist wrote: 
 Thanks!! Gonna find see if sg got sell anot!! Hahahaa making me hungry now</t>
  </si>
  <si>
    <t>San Ba Puo wrote: 
 Omg...her Princess Nina Kam if inherit her silaobu's genes, gonna look like Kam Nina instead... 
Rally looks like a retard</t>
  </si>
  <si>
    <t>San Ba Puo wrote: 
 To be able to fark this, one has to be bo-nao, bo-ji and bo-bakjiu... 
It is bak jiew</t>
  </si>
  <si>
    <t>Eevee Asahi wrote: 
 I found the Taiwan noodles pictures (from google) Liao! I bought the packets because I like to add other ingredients to my noodles but the bowls are really popular I read. The 调理包 contains pieces of meat. 
 Thanks!! Gonna find see if sg got sell anot!! Hahahaa making me hungry now
 __________________
 Sinkie pwn Sinkie !!!! WE LOVE OUR COUNTRY</t>
  </si>
  <si>
    <t>San Ba Puo wrote: 
 Omg...her Princess Nina Kam if inherit her silaobu's genes, gonna look like Kam Nina instead... 
ak de "my girl, my love"</t>
  </si>
  <si>
    <t>To be able to fark this, one has to be bo-nao, bo-ji and bo-bakjiu...
 Ameliazzz wrote: 
 Mtxx win</t>
  </si>
  <si>
    <t>Omg...her Princess Nina Kam if inherit her silaobu's genes, gonna look like Kam Nina instead...
 Ameliazzz wrote: 
 HAHAHAHAHAHAHHAA
 HER DOUBLE CHIN AND EYES
 TOTALLY DIFFERENT FROM MTXX</t>
  </si>
  <si>
    <t>I cried four days straight cos my baby was in NICU and couldn't bunk in with me. Lucky for the single ward I could cry all I want. ??
 Astounded wrote: 
 Yes. The single ward was a life saver. Can’t imagine breastfeeding with other people around. And also sharing the toilet. Lol. 
 Rk. Must get the single ward ok?? 
"You can be as mad as a mad dog at the way things went, you can curse the fates, but when it comes to the end, you have to let go." - The Curious Case of Benjamin Button HardwareZone Forums app
 __________________
 "勢不可去盡, 話不可說盡。凡事太盡, 緣份勢必早盡。"</t>
  </si>
  <si>
    <t>Yes. The single ward was a life saver. Can’t imagine breastfeeding with other people around. And also sharing the toilet. Lol. 
 Rk. Must get the single ward ok??
 Eevee Asahi wrote: 
 Omg yes. I cried because too painful. Luckily i had a single ward and I shooed AL out so I could deal with the pain and embarrassment myself.</t>
  </si>
  <si>
    <t>lol. Now you know. Listen to the wise man you married. Too trusting. I am also like that. Always get that I told you so from my hubs 
 Eevee Asahi wrote: 
 When AL told me, I was still stubborn and tried defending the stall. I told him “cannot be because they wrote that they do not add sugar” and AL rolled his eyes at me.</t>
  </si>
  <si>
    <t>Lol. It’s a peculiar habit then. Different people different preferences. For me is that or coffee. I don’t drink canned drinks. Diabetes may come knocking if I do that. 
 aHGer83 wrote: 
 actually, i nv liked juices of any think since young. some times relatives would buy orange juices for me, but i never touch one...</t>
  </si>
  <si>
    <t>When AL told me, I was still stubborn and tried defending the stall. I told him “cannot be because they wrote that they do not add sugar” and AL rolled his eyes at me.
 Astounded wrote: 
 Never mind. It’s a lesson learnt. That’s me being complacent. Just order with eyes closed. Lol. Always thought they know better than to add sugar syrup. Like who does that nowadays.</t>
  </si>
  <si>
    <t>Astounded wrote: 
 Never mind. It’s a lesson learnt. That’s me being complacent. Just order with eyes closed. Lol. Always thought they know better than to add sugar syrup. Like who does that nowadays. 
actually, i nv liked juices of any think since young. some times relatives would buy orange juices for me, but i never touch one...
 __________________
 Your signature cannot be longer than 100 characters excluding BB code markup.</t>
  </si>
  <si>
    <t>annisthenewpink wrote: 
 I had to kekkkkk stop kekkkk stop. want the sai come out yet scared the wound will burst open and my guts will 飞出来喷满地 hahahaha
"You can be as mad as a mad dog at the way things went, you can curse the fates, but when it comes to the end, you have to let go." - The Curious Case of Benjamin Button HardwareZone Forums app
ur guts will fly out still ok.. imagine buiji fats leak.. aiyooooooooooo
 __________________
 Your signature cannot be longer than 100 characters excluding BB code markup.</t>
  </si>
  <si>
    <t>Never mind. It’s a lesson learnt. That’s me being complacent. Just order with eyes closed. Lol. Always thought they know better than to add sugar syrup. Like who does that nowadays. 
 aHGer83 wrote: 
 hahahah!!! this is why i dont drink juice.
 i either eat the fruits itself, or make home made smoothies.. yuumy~~~</t>
  </si>
  <si>
    <t>I had to kekkkkk stop kekkkk stop. want the sai come out yet scared the wound will burst open and my guts will 飞出来喷满地 hahahaha
 BaiesNoire wrote: 
 I c section so no problem with pee. But hor sometimes c section will tio constipation. Me lor. Second day. Pain at toilet until cold sweat ok. Until I almost want to pull the red string and ask the nurse to come in. But then I thought what can they do if my da bian not coming now. Lol so I tahan lor. So ke Lian. 
"You can be as mad as a mad dog at the way things went, you can curse the fates, but when it comes to the end, you have to let go." - The Curious Case of Benjamin Button HardwareZone Forums app
 __________________
 "勢不可去盡, 話不可說盡。凡事太盡, 緣份勢必早盡。"</t>
  </si>
  <si>
    <t>Astounded wrote: 
 I eat there sometimes. And I always buy from them. Ok. No more. Sugar syrup!!! Omg 
hahahah!!! this is why i dont drink juice.
 i either eat the fruits itself, or make home made smoothies.. yuumy~~~
 __________________
 Your signature cannot be longer than 100 characters excluding BB code markup.</t>
  </si>
  <si>
    <t>Mine were a year apart. Lol. So the second was bad for me. First one was better for me. After that it’s close shop. No more. And the hormonal mood swings. Terrible. 
 BaiesNoire wrote: 
 Same. Twice is enough for me. But surprisingly the second c section was nowhere as bad. Even my mother also said my face not as green as first time hahaha.</t>
  </si>
  <si>
    <t>438 or 兰若寺, choice obvious lor.
 BaiesNoire wrote: 
 Then 你就勇敢的直奔禁地吧！ ?? 
 __________________
 我對你既景仰，就如滔滔江水連綿不絕，又如黃河氾濫一發不可收拾.</t>
  </si>
  <si>
    <t>annisthenewpink wrote: 
 Mm, csect won't sweat one. Hahaha. In fact it's very cold in the OT. 
"You can be as mad as a mad dog at the way things went, you can curse the fates, but when it comes to the end, you have to let go." - The Curious Case of Benjamin Button HardwareZone Forums app
XX also did c-sect uh? Cant remember hahhaa. I love the cold. I felt so warm in the third trimester. I literally slept without clothes and without the blanket. My AL would always adjust the blankets again and cover me... but I would kick them off.
 Couldn't stand hugging him to sleep either. I just went OMG YOU ARE SO HOT. PLEASE MOVE TO YOUR SIDE OF THE BED.</t>
  </si>
  <si>
    <t>Astounded wrote: 
 This one I can identify with. The pale face. And the engorged boobs. Wah. Plus the pain from the c sect. Nearly died when I first got down from the bed. No glow too. Lol. Don’t want to go through this again. Twice is enough. Hahahahha. 
Same. Twice is enough for me. But surprisingly the second c section was nowhere as bad. Even my mother also said my face not as green as first time hahaha.</t>
  </si>
  <si>
    <t>Omg yes. I cried because too painful. Luckily i had a single ward and I shooed AL out so I could deal with the pain and embarrassment myself. 
 Ameliazzz wrote: 
 That first pee</t>
  </si>
  <si>
    <t>Eevee Asahi wrote: 
 They want to look good in their videos maybe? We didn’t take any. Maybe a picture if I remember correctly. I was more concerned about accidentally dropping the new born because they just plonked baby on my chest. So dangerous. 
FIL sponsored a birth photographer and videographer for us. The photos sibei censored, cannot show hahaha.</t>
  </si>
  <si>
    <t>Ya.. later say want turn bad, become fly car gang, and also go beat up ak for stealing his one and only buiji
 orangeaple wrote: 
 He will emo ah? 
 __________________
 我對你既景仰，就如滔滔江水連綿不絕，又如黃河氾濫一發不可收拾.</t>
  </si>
  <si>
    <t>Ameliazzz wrote: 
 That first pee 
I c section so no problem with pee. But hor sometimes c section will tio constipation. Me lor. Second day. Pain at toilet until cold sweat ok. Until I almost want to pull the red string and ask the nurse to come in. But then I thought what can they do if my da bian not coming now. Lol so I tahan lor. So ke Lian.</t>
  </si>
  <si>
    <t>Must admit never tried that. I bought enough others from them to get a free juice leh. I always go for the Apple yakult one. It’s almost a must to get my drink from them when I have my laksa or mee pok fix there some Sundays after church. Now I know better. Just wondering now if there are other juice stalls there. 
 Ameliazzz wrote: 
 Their avocado juice is really bad. Taste like plain water with brown sugar</t>
  </si>
  <si>
    <t>I found the Taiwan noodles pictures (from google) Liao! I bought the packets because I like to add other ingredients to my noodles but the bowls are really popular I read. The 调理包 contains pieces of meat. 
 drianist wrote: 
 Buiji why choose a photographer take until so ugly. Pay me lah I help you take photo. Show you my portfolio. I charge u cheap, $299. Cheaper than what u pay j every month</t>
  </si>
  <si>
    <t>grizzly76 wrote: 
 For your evening commute giggles...
 How come AK look more like pregnant that Buijina????
 She MTXX again ah??
 __________________
 Shunjie</t>
  </si>
  <si>
    <t>This one I can identify with. The pale face. And the engorged boobs. Wah. Plus the pain from the c sect. Nearly died when I first got down from the bed. No glow too. Lol. Don’t want to go through this again. Twice is enough. Hahahahha. 
 BaiesNoire wrote: 
 I didn’t even draw eyebrows! Pain from the c-section until I can’t be bothered. Dark eye bags, no eye brows, face green green. Hospital lighting. Cui until cannot cui anymore. No new mother glow hor. So sad.</t>
  </si>
  <si>
    <t>Hahahhahahah. This is good. You never fail to amaze us. 
 grizzly76 wrote: 
 For your evening commute giggles...</t>
  </si>
  <si>
    <t>That first pee 
 Eevee Asahi wrote: 
 Lol. Yes after that painful until Bochup Liao. 
~无良心~ HardwareZone Forums app</t>
  </si>
  <si>
    <t>kleong wrote: 
 Tiagong that place hor, go there must be on high alert. Got one kam kam who aim old man and sug the essence out of them. but why i worry so much? i ish spring chicken. 
Then 你就勇敢的直奔禁地吧！ ??</t>
  </si>
  <si>
    <t>Lol. Yes after that painful until Bochup Liao. 
 BaiesNoire wrote: 
 I didn’t even draw eyebrows! Pain from the c-section until I can’t be bothered. Dark eye bags, no eye brows, face green green. Hospital lighting. Cui until cannot cui anymore. No new mother glow hor. So sad.</t>
  </si>
  <si>
    <t>annisthenewpink wrote: 
 I heard eat or drink avocado can pump up baby when pregnant? I wanna try... Cos I no eat liu lian. But I have never tasted avocado before lolol cos it looks damn weird. 
It’s very nice! My AL loves it as a milkshake but I prefer to eat it on its own. If you find the avocados too creamy like my mum does, sprinkle some salt and pepper on it to cut out the creamy taste a bit.</t>
  </si>
  <si>
    <t>You so smart. If others claim to be something, I will always believe them until it is proven otherwise then I will walk away disappointed. AL always joked that my black book has a Long list of restaurants and stalls. 
 aHGer83 wrote: 
 hahaha!!! that's y in the first place i ask for no sugar. a lot of patrons look at me in a disgusted way when they heard me asked for avocado, no sugar. 
 heck care them. i dont wanna get diabetes</t>
  </si>
  <si>
    <t>Eevee Asahi wrote: 
 Talk about eyelashes, I saw some mummies went to do eyelash extension just before delivering baby. Very Li hai. I only remembered to draw eyebrow. 
I didn’t even draw eyebrows! Pain from the c-section until I can’t be bothered. Dark eye bags, no eye brows, face green green. Hospital lighting. Cui until cannot cui anymore. No new mother glow hor. So sad.</t>
  </si>
  <si>
    <t>Their avocado juice is really bad. Taste like plain water with brown sugar
 Astounded wrote: 
 I eat there sometimes. And I always buy from them. Ok. No more. Sugar syrup!!! Omg 
~无良心~ HardwareZone Forums app</t>
  </si>
  <si>
    <t>Amazes me how keong looks better than buiji as a female 
 grizzly76 wrote: 
 For your evening commute giggles...
~无良心~ HardwareZone Forums app</t>
  </si>
  <si>
    <t>For your evening commute giggles...
 __________________
 satirical PS images handcrafted with 100% organic 良心</t>
  </si>
  <si>
    <t>Mdm Kam got come this 城隍庙 or not? Zz just passing by nia not praying</t>
  </si>
  <si>
    <t>I know. My kiddos too. Lots of Chinese practice papers. And bless the soul that wrote the 词语手册！really useful. 
 Eevee Asahi wrote: 
 Today I am a bit free in between letting my girl do practice exam papers and puking blood.</t>
  </si>
  <si>
    <t>I eat there sometimes. And I always buy from them. Ok. No more. Sugar syrup!!! Omg 
 Eevee Asahi wrote: 
 Yes that one. Bluffed my feelings for so long. Now in my black book.</t>
  </si>
  <si>
    <t>annisthenewpink wrote: 
 U go google elleebana lash lift! It's like a perm but less harsh and the semi permanent mascara is actually a mascara which can last two or three months? Chio leh do liao. 
Wah sounds good. Later I go google. Thanks mm.</t>
  </si>
  <si>
    <t>Eevee Asahi wrote: 
 That stall Hor...I banned liao. I used to buy juices from them because they claim that their Juices are 100% natural and do not have any sugar added. Well, AL caught them adding sugar syrup and the next time I ordered my juice, I asked if they could omit the sugar for my juice. The Aunty was abit annoyed but she admitted that she adds sugar and if I wanted no sugar added then I would have to accept the tasteless juice. I said ok and walau the juice was indeed tasteless. Imagine how much syrup they added in my juices in the past. I stopped going because 原则的问题。Don’t make fake claims. If they did not even add that claim on their signage, I would be ok but they lied. 
hahaha!!! that's y in the first place i ask for no sugar. a lot of patrons look at me in a disgusted way when they heard me asked for avocado, no sugar. 
 heck care them. i dont wanna get diabetes
 __________________
 Your signature cannot be longer than 100 characters excluding BB code markup.</t>
  </si>
  <si>
    <t>He will emo ah? 
 kleong wrote: 
 Sshh... better bump this away. later wm see and got reminded of the rejection.</t>
  </si>
  <si>
    <t>No overhaul no talk.
 Ruoyenne wrote: 
 Saw this when I am on the way to the pier earlier.
 Buijina.. for u to check out if u ever have the chance to step into BKK.
 __________________
 我對你既景仰，就如滔滔江水連綿不絕，又如黃河氾濫一發不可收拾.</t>
  </si>
  <si>
    <t>orangeaple wrote: 
Buiji why choose a photographer take until so ugly. Pay me lah I help you take photo. Show you my portfolio. I charge u cheap, $299. Cheaper than what u pay j every month
 __________________
 Sinkie pwn Sinkie !!!! WE LOVE OUR COUNTRY</t>
  </si>
  <si>
    <t>有的用就别浪费
 10 skins
 Eevee Asahi wrote: 
 I help you tie the bamboo sticks. Prease leave my 人皮 alone. 
 __________________
 我對你既景仰，就如滔滔江水連綿不絕，又如黃河氾濫一發不可收拾.</t>
  </si>
  <si>
    <t>Saw this when I am on the way to the pier earlier.
 Buijina.. for u to check out if u ever have the chance to step into BKK.</t>
  </si>
  <si>
    <t>Sshh... better bump this away. later wm see and got reminded of the rejection.
 orangeaple wrote: 
 Awww.... actually wm dd is wm unker Kleong kk is actually kleong dd. U lidat say Mdm Kam mayb aiming liao but now she have to changing target oredi 
 __________________
 我對你既景仰，就如滔滔江水連綿不絕，又如黃河氾濫一發不可收拾.</t>
  </si>
  <si>
    <t>I help you tie the bamboo sticks. Prease leave my 人皮 alone. 
 kleong wrote: 
 That one tough work leh. you help me kym?</t>
  </si>
  <si>
    <t>Yes that one. Bluffed my feelings for so long. Now in my black book. 
 Astounded wrote: 
 The stall right next to CK?</t>
  </si>
  <si>
    <t>Today I am a bit free in between letting my girl do practice exam papers and puking blood. 
 Astounded wrote: 
 Hahahhahahah. Babe. You are really funny. Came in to destress. You never fail to make me lol. In a good way.</t>
  </si>
  <si>
    <t>五月天's 倔强 has a sentence that says "我就是我自己的神, 在我活的地方" and it reminded me of buiji</t>
  </si>
  <si>
    <t>The stall right next to CK?
 Eevee Asahi wrote: 
 That stall Hor...I banned liao. I used to buy juices from them because they claim that their Juices are 100% natural and do not have any sugar added. Well, AL caught them adding sugar syrup and the next time I ordered my juice, I asked if they could omit the sugar for my juice. The Aunty was abit annoyed but she admitted that she adds sugar and if I wanted no sugar added then I would have to accept the tasteless juice. I said ok and walau the juice was indeed tasteless. Imagine how much syrup they added in my juices in the past. I stopped going because 原则的问题。Don’t make fake claims. If they did not even add that claim on their signage, I would be ok but they lied.</t>
  </si>
  <si>
    <t>I jin jelly RK and AK mah.. so sweet sweet.. I also have my kiddo with me as part time photographer Lei.. cannot lose out. If I dun get throw off the fairy I will post later ok. Hahaha.. 
 ruthhh wrote: 
 HAHA HAHA EH Y U DO DIS TO HIM</t>
  </si>
  <si>
    <t>That stall Hor...I banned liao. I used to buy juices from them because they claim that their Juices are 100% natural and do not have any sugar added. Well, AL caught them adding sugar syrup and the next time I ordered my juice, I asked if they could omit the sugar for my juice. The Aunty was abit annoyed but she admitted that she adds sugar and if I wanted no sugar added then I would have to accept the tasteless juice. I said ok and walau the juice was indeed tasteless. Imagine how much syrup they added in my juices in the past. I stopped going because 原则的问题。Don’t make fake claims. If they did not even add that claim on their signage, I would be ok but they lied. 
 aHGer83 wrote: 
 i like to drink, no sugar, no chocolate.
 i often drink from the 1st stall facing cp at kovan de.</t>
  </si>
  <si>
    <t>Awww.... actually wm dd is wm unker Kleong kk is actually kleong dd. U lidat say Mdm Kam mayb aiming liao but now she have to changing target oredi 
 kleong wrote: 
 wm is the only unker who tio rejected by buiji. so he bluff bluff say is dd to save face la</t>
  </si>
  <si>
    <t>HAHA HAHA EH Y U DO DIS TO HIM
 Ruoyenne wrote: 
 We going temple visit at BKK.. I Jio my AL to pose and take same pic as RK and AK but he no Hong Puey me Lei.</t>
  </si>
  <si>
    <t>Buiji ah, what are you having for dinner?</t>
  </si>
  <si>
    <t>We going temple visit at BKK.. I Jio my AL to pose and take same pic as RK and AK but he no Hong Puey me Lei.
 ruthhh wrote: 
 HAHAHA eh don't let him throw you down the fairy!!!</t>
  </si>
  <si>
    <t>wm is the only unker who tio rejected by buiji. so he bluff bluff say is dd to save face la
 orangeaple wrote: 
 Okok...I should call u kleong dd? Like wm dd? 
 __________________
 我對你既景仰，就如滔滔江水連綿不絕，又如黃河氾濫一發不可收拾.</t>
  </si>
  <si>
    <t>Hahahhahahah. Babe. You are really funny. Came in to destress. You never fail to make me lol. In a good way. 
 Eevee Asahi wrote: 
 You can shunbian make lanterns too. More revenue.</t>
  </si>
  <si>
    <t>She's probably obese already, and might already have diabetes but don't know cos she probably didn't go check.
 The other time everybody talked about pig skin here and the next day she went to eat pig skin noodles leh! So guai.
 annisthenewpink wrote: 
 She so bui liao siah! Wait get gestational diabetes or become obese.</t>
  </si>
  <si>
    <t>That one tough work leh. you help me kym?
 Eevee Asahi wrote: 
 You can shunbian make lanterns too. More revenue. 
 __________________
 我對你既景仰，就如滔滔江水連綿不絕，又如黃河氾濫一發不可收拾.</t>
  </si>
  <si>
    <t>Okok...I should call u kleong dd? Like wm dd? 
 kleong wrote: 
 orleng zz, i only 17 this year. that one aim for 50 and above right?</t>
  </si>
  <si>
    <t>You can shunbian make lanterns too. More revenue. 
 kleong wrote: 
 Can. 80-20</t>
  </si>
  <si>
    <t>orleng zz, i only 17 this year. that one aim for 50 and above right?
 orangeaple wrote: 
 Kleong kk also mayb abt age suitable for our godness liao? 
 __________________
 我對你既景仰，就如滔滔江水連綿不絕，又如黃河氾濫一發不可收拾.</t>
  </si>
  <si>
    <t>She so bui liao siah! Wait get gestational diabetes or become obese.
 shikasushi wrote: 
 Maybe tomorrow we'll see buiji order abohkadoh smoothie 
"You can be as mad as a mad dog at the way things went, you can curse the fates, but when it comes to the end, you have to let go." - The Curious Case of Benjamin Button HardwareZone Forums app
 __________________
 "勢不可去盡, 話不可說盡。凡事太盡, 緣份勢必早盡。"</t>
  </si>
  <si>
    <t>They want to look good in their videos maybe? We didn’t take any. Maybe a picture if I remember correctly. I was more concerned about accidentally dropping the new born because they just plonked baby on my chest. So dangerous. 
 kkashy wrote: 
 I never even do anything :/ went in bare faced. I seldom wear make up, usually just put on a bit of lip tint and lip balm then I go out liao haha.
 I cannot imagine giving birth in full make up... dk how xiaxue they all do it. Siao. I will just sweat all my make up off.
 Unless the woman doesnt sweat... but give birth sure sweat like hell man hahaha.</t>
  </si>
  <si>
    <t>Mm, csect won't sweat one. Hahaha. In fact it's very cold in the OT. 
 kkashy wrote: 
 I never even do anything :/ went in bare faced. I seldom wear make up, usually just put on a bit of lip tint and lip balm then I go out liao haha.
 I cannot imagine giving birth in full make up... dk how xiaxue they all do it. Siao. I will just sweat all my make up off.
 Unless the woman doesnt sweat... but give birth sure sweat like hell man hahaha. 
"You can be as mad as a mad dog at the way things went, you can curse the fates, but when it comes to the end, you have to let go." - The Curious Case of Benjamin Button HardwareZone Forums app
 __________________
 "勢不可去盡, 話不可說盡。凡事太盡, 緣份勢必早盡。"</t>
  </si>
  <si>
    <t>HAHAHA eh don't let him throw you down the fairy!!!
 Ruoyenne wrote: 
 Sawadika Website people.. Giggling all the way on the fairy now. AL threatened to throw me down Chao Praya if I continue reading this thread.. hahahaha</t>
  </si>
  <si>
    <t>Have fun! And don’t read the thread! lol 
 Ruoyenne wrote: 
 Sawadika Website people.. Giggling all the way on the fairy now. AL threatened to throw me down Chao Praya if I continue reading this thread.. hahahaha</t>
  </si>
  <si>
    <t>Kleong kk also mayb abt age suitable for our godness liao? 
 kleong wrote: 
 Tiagong that place hor, go there must be on high alert. Got one kam kam who aim old man and sug the essence out of them. but why i worry so much? i ish spring chicken.</t>
  </si>
  <si>
    <t>Thailand or Bkk?
 Ruoyenne wrote: 
 Sawadika Website people.. Giggling all the way on the fairy now. AL threatened to throw me down Chao Praya if I continue reading this thread.. hahahaha
 __________________
 我對你既景仰，就如滔滔江水連綿不絕，又如黃河氾濫一發不可收拾.</t>
  </si>
  <si>
    <t>Sawadika Website people.. Giggling all the way on the fairy now. AL threatened to throw me down Chao Praya if I continue reading this thread.. hahahaha</t>
  </si>
  <si>
    <t>kkashy wrote: 
 I never even do anything :/ went in bare faced. I seldom wear make up, usually just put on a bit of lip tint and lip balm then I go out liao haha.
 I cannot imagine giving birth in full make up... dk how xiaxue they all do it. Siao. I will just sweat all my make up off.
 Unless the woman doesnt sweat... but give birth sure sweat like hell man hahaha. 
no sweat no good lei... i sweat a lot one.. but i never give birth before
 __________________
 Your signature cannot be longer than 100 characters excluding BB code markup.</t>
  </si>
  <si>
    <t>Tiagong that place hor, go there must be on high alert. Got one kam kam who aim old man and sug the essence out of them. but why i worry so much? i ish spring chicken.
 kimby99 wrote: 
 You should stuff your pamphlets at Blk 438 Yishun. Should have potential customer from there. 
 __________________
 我對你既景仰，就如滔滔江水連綿不絕，又如黃河氾濫一發不可收拾.</t>
  </si>
  <si>
    <t>Eevee Asahi wrote: 
 Talk about eyelashes, I saw some mummies went to do eyelash extension just before delivering baby. Very Li hai. I only remembered to draw eyebrow. 
I never even do anything :/ went in bare faced. I seldom wear make up, usually just put on a bit of lip tint and lip balm then I go out liao haha.
 I cannot imagine giving birth in full make up... dk how xiaxue they all do it. Siao. I will just sweat all my make up off.
 Unless the woman doesnt sweat... but give birth sure sweat like hell man hahaha.</t>
  </si>
  <si>
    <t>Can. 80-20
 Eevee Asahi wrote: 
 As Long as I get a cut. OK! 
 __________________
 我對你既景仰，就如滔滔江水連綿不絕，又如黃河氾濫一發不可收拾.</t>
  </si>
  <si>
    <t>Maybe tomorrow we'll see buiji order abohkadoh smoothie 
 annisthenewpink wrote: 
 I heard eat or drink avocado can pump up baby when pregnant? I wanna try... Cos I no eat liu lian. But I have never tasted avocado before lolol cos it looks damn weird.</t>
  </si>
  <si>
    <t>Eevee Asahi wrote: 
 I don’t like to drink avocado but I like it in a salad. 
i like to drink, no sugar, no chocolate.
 i often drink from the 1st stall facing cp at kovan de. 
 __________________
 Your signature cannot be longer than 100 characters excluding BB code markup.</t>
  </si>
  <si>
    <t>I heard eat or drink avocado can pump up baby when pregnant? I wanna try... Cos I no eat liu lian. But I have never tasted avocado before lolol cos it looks damn weird. 
 Eevee Asahi wrote: 
 I don’t like to drink avocado but I like it in a salad. 
"You can be as mad as a mad dog at the way things went, you can curse the fates, but when it comes to the end, you have to let go." - The Curious Case of Benjamin Button HardwareZone Forums app
 __________________
 "勢不可去盡, 話不可說盡。凡事太盡, 緣份勢必早盡。"</t>
  </si>
  <si>
    <t>Avocado goes surprisingly well with salmon sashimi hahahaha
 Eevee Asahi wrote: 
 I don’t like to drink avocado but I like it in a salad.</t>
  </si>
  <si>
    <t>Talk about eyelashes, I saw some mummies went to do eyelash extension just before delivering baby. Very Li hai. I only remembered to draw eyebrow. 
 annisthenewpink wrote: 
 I haven't do la! I saying other ppl do liao chio!</t>
  </si>
  <si>
    <t>You should stuff your pamphlets at Blk 438 Yishun. Should have potential customer from there.
 kleong wrote: 
 While waiting for customer, can convert office to black shop? need supplies for the bao</t>
  </si>
  <si>
    <t>aHGer83 wrote: 
 ya.. no need to waste good food on her. she jiak mehnonner one 
Continue during confinement too ..</t>
  </si>
  <si>
    <t>I don’t like to drink avocado but I like it in a salad. 
 aHGer83 wrote: 
 but avocado is really good fat. eat in moderation.
 buiji prolly dunno what is moderation, or avocado.</t>
  </si>
  <si>
    <t>shikasushi wrote: 
 Avocado is green so she won't eat it anyway hahaha 
ya.. no need to waste good food on her. she jiak mehnonner one 
 __________________
 Your signature cannot be longer than 100 characters excluding BB code markup.</t>
  </si>
  <si>
    <t>Avocado is green so she won't eat it anyway hahaha
 aHGer83 wrote: 
 but avocado is really good fat. eat in moderation.
 buiji prolly dunno what is moderation, or avocado.</t>
  </si>
  <si>
    <t>shikasushi wrote: 
 Probably how buiji psychos herself she's fabulous 
but avocado is really good fat. eat in moderation.
 buiji prolly dunno what is moderation, or avocado. 
 __________________
 Your signature cannot be longer than 100 characters excluding BB code markup.</t>
  </si>
  <si>
    <t>As Long as I get a cut. OK! 
 kleong wrote: 
 While waiting for customer, can convert office to black shop? need supplies for the bao</t>
  </si>
  <si>
    <t>I haven't do la! I saying other ppl do liao chio!
 Pikasso wrote: 
 Kao, ownself say ownself chio 
"You can be as mad as a mad dog at the way things went, you can curse the fates, but when it comes to the end, you have to let go." - The Curious Case of Benjamin Button HardwareZone Forums app
 __________________
 "勢不可去盡, 話不可說盡。凡事太盡, 緣份勢必早盡。"</t>
  </si>
  <si>
    <t>Chiu see!
 Disclaimer: this is not me lol
 Eevee Asahi wrote: 
 Semi permanent mascara? Tell zz more lai! 
"You can be as mad as a mad dog at the way things went, you can curse the fates, but when it comes to the end, you have to let go." - The Curious Case of Benjamin Button HardwareZone Forums app
 __________________
 "勢不可去盡, 話不可說盡。凡事太盡, 緣份勢必早盡。"</t>
  </si>
  <si>
    <t>While waiting for customer, can convert office to black shop? need supplies for the bao
 Eevee Asahi wrote: 
 Be patient abit k.....business slow lately. I wanna sell pigu also nobody want. Sigh. 
 __________________
 我對你既景仰，就如滔滔江水連綿不絕，又如黃河氾濫一發不可收拾.</t>
  </si>
  <si>
    <t>Like RK? That’s what she claimed. 
 Pikasso wrote: 
 Heng, I natural beauty without the need to put makeup. My skin pores can freely breath freely , looking pink and radiant: s12:.</t>
  </si>
  <si>
    <t>annisthenewpink wrote: 
 U go google elleebana lash lift! It's like a perm but less harsh and the semi permanent mascara is actually a mascara which can last two or three months? Chio leh do liao. 
"You can be as mad as a mad dog at the way things went, you can curse the fates, but when it comes to the end, you have to let go." - The Curious Case of Benjamin Button HardwareZone Forums app
Kao, ownself say ownself chio
 __________________
 Starry, starry night.
 Paint your palette blue and grey.</t>
  </si>
  <si>
    <t>Semi permanent mascara? Tell zz more lai!
 annisthenewpink wrote: 
 Not bad leh. Really got grow thicker and longer. Mine also ruined by eyelash extensions. I don't wanna do liao.
 Before I pop I gonna do lash lift and semi permanent mascara instead!! #hiao ????</t>
  </si>
  <si>
    <t>U go google elleebana lash lift! It's like a perm but less harsh and the semi permanent mascara is actually a mascara which can last two or three months? Chio leh do liao. 
 BaiesNoire wrote: 
 Simi is lash lift and semi permanent mascara??? Hiao lei lei aunty here wants to know. 
"You can be as mad as a mad dog at the way things went, you can curse the fates, but when it comes to the end, you have to let go." - The Curious Case of Benjamin Button HardwareZone Forums app
 __________________
 "勢不可去盡, 話不可說盡。凡事太盡, 緣份勢必早盡。"</t>
  </si>
  <si>
    <t>Yalor yalor can kleong make 叉烧包？if can will add value. Currently my TOP star is grizzly because he not only can act as 肥猫 he also can do all the editing work. And when there’s trouble makers, he is the bouncer who grab them by the neck and throw them out. Multi talented that one. 
 BaiesNoire wrote: 
 Can lah. 你走黄秋生性格路线 lor. ??</t>
  </si>
  <si>
    <t>Heng, I natural beauty without the need to put makeup. My skin pores can freely breath freely , looking pink and radiant: s12:.
 __________________
 Starry, starry night.
 Paint your palette blue and grey.</t>
  </si>
  <si>
    <t>annisthenewpink wrote: 
 Not bad leh. Really got grow thicker and longer. Mine also ruined by eyelash extensions. I don't wanna do liao.
 Before I pop I gonna do lash lift and semi permanent mascara instead!! #hiao ????
Simi is lash lift and semi permanent mascara??? Hiao lei lei aunty here wants to know.</t>
  </si>
  <si>
    <t>黄秋生 quite ham IMO leh 
 BaiesNoire wrote: 
 Can lah. 你走黄秋生性格路线 lor. ?? 
"You can be as mad as a mad dog at the way things went, you can curse the fates, but when it comes to the end, you have to let go." - The Curious Case of Benjamin Button HardwareZone Forums app
 __________________
 "勢不可去盡, 話不可說盡。凡事太盡, 緣份勢必早盡。"</t>
  </si>
  <si>
    <t>Be patient abit k.....business slow lately. I wanna sell pigu also nobody want. Sigh. 
 kleong wrote: 
 I join liao everyday beat flies. when got biz for me.</t>
  </si>
  <si>
    <t>annisthenewpink wrote: 
 Use lash growth serum!!! It helps leh!
 I kiasu use both at the same time lol 
"You can be as mad as a mad dog at the way things went, you can curse the fates, but when it comes to the end, you have to let go." - The Curious Case of Benjamin Button HardwareZone Forums app
I will let my wife know
 NOT</t>
  </si>
  <si>
    <t>kleong wrote: 
 I join liao everyday beat flies. when got biz for me. 
Can lah. 你走黄秋生性格路线 lor. ??</t>
  </si>
  <si>
    <t>Not bad leh. Really got grow thicker and longer. Mine also ruined by eyelash extensions. I don't wanna do liao.
 Before I pop I gonna do lash lift and semi permanent mascara instead!! #hiao ????
 Eevee Asahi wrote: 
 Good ah?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</si>
  <si>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Use lash growth serum!!! It helps leh!
 I kiasu use both at the same time lol 
Mine is short but not too short but but but it’s poker straight. Die die won’t curl despite trying just about all eye lash curlers. I give up liao. The most I go eye lash perm now haha.</t>
  </si>
  <si>
    <t>Oh must be another high level occifer who can control the world with a click of your mouse. 
 grizzly76 wrote: 
 Shh, sekret</t>
  </si>
  <si>
    <t>I join liao everyday beat flies. when got biz for me. 
 Eevee Asahi wrote: 
 Ok. I also Aunty. Lol. I am on a mission to recruit talents. All ages welcome. 
 __________________
 我對你既景仰，就如滔滔江水連綿不絕，又如黃河氾濫一發不可收拾.</t>
  </si>
  <si>
    <t>grizzly76 wrote: 
 Shh, sekret 
Please go raid blk438 Yishun. A certain unit been omitting hazardous stench.</t>
  </si>
  <si>
    <t>Good ah? 
 annisthenewpink wrote: 
 Use lash growth serum!!! It helps leh!
 I kiasu use both at the same time lol</t>
  </si>
  <si>
    <t>What talent do you have? Cannot one night 7 times ah! That one ah gua claimed Liao and the agency has rejected him for dishonesty &amp; fraud. 
 giggs1043 wrote:</t>
  </si>
  <si>
    <t>Use lash growth serum!!! It helps leh!
 I kiasu use both at the same time lol 
 BaiesNoire wrote: 
 I have. But can’t do it all the time. I scared my already short eye lashes will drop. Lol 
"You can be as mad as a mad dog at the way things went, you can curse the fates, but when it comes to the end, you have to let go." - The Curious Case of Benjamin Button HardwareZone Forums app
 __________________
 "勢不可去盡, 話不可說盡。凡事太盡, 緣份勢必早盡。"</t>
  </si>
  <si>
    <t>Must get her money’s worth from the fairy tickets 
 Eevee Asahi wrote: 
 Took so many photos somemore. Lol. Siao. 
 __________________
 satirical PS images handcrafted with 100% organic 良心</t>
  </si>
  <si>
    <t>Shh, sekret 
 BaiesNoire wrote: 
 Are you high ranking SPF officer? 
 __________________
 satirical PS images handcrafted with 100% organic 良心</t>
  </si>
  <si>
    <t>Took so many photos somemore. Lol. Siao. 
 Astounded wrote: 
 Crazy max. Weather so hot. Don’t understand what logic is that.</t>
  </si>
  <si>
    <t>No, I can’t run fast enough to chase offenders 
 Eevee Asahi wrote: 
 Is it you catch people who anyhowly throw cig butts? 
 __________________
 satirical PS images handcrafted with 100% organic 良心</t>
  </si>
  <si>
    <t>Eevee Asahi wrote: 
 Like what happened to me lor. 
Not our fault! We can blame our Chinese ancestors!!! We learn from Buiji ok!</t>
  </si>
  <si>
    <t>Eevee Asahi wrote: 
 Ok. I also Aunty. Lol. I am on a mission to recruit talents. All ages welcome.</t>
  </si>
  <si>
    <t>Like what happened to me lor. 
 BaiesNoire wrote: 
 I have. But can’t do it all the time. I scared my already short eye lashes will drop. Lol</t>
  </si>
  <si>
    <t>grizzly76 wrote: 
 Not rejecting you lah. On duty in a public area Loh... 
Are you high ranking SPF officer?</t>
  </si>
  <si>
    <t>Is it you catch people who anyhowly throw cig butts? 
 grizzly76 wrote: 
 Not rejecting you lah. On duty in a public area Loh...</t>
  </si>
  <si>
    <t>Astounded wrote: 
 That one easy to fix lah. Just go eyelash extension. Lol. Just don’t buy mud and salt. Hahahhahahah. 
I have. But can’t do it all the time. I scared my already short eye lashes will drop. Lol</t>
  </si>
  <si>
    <t>HAhahaha good one.
 shikasushi wrote: 
 Probably how buiji psychos herself she's fabulous</t>
  </si>
  <si>
    <t>Ok. I also Aunty. Lol. I am on a mission to recruit talents. All ages welcome. 
 giggs1043 wrote: 
 Come. Jio me Lao uncle father of 2</t>
  </si>
  <si>
    <t>giggs1043 wrote: 
 And is to kusu island only. Then go sentosa mus wear suit? 
Of course. No theee piece suit no talk.</t>
  </si>
  <si>
    <t>Probably how buiji psychos herself she's fabulous</t>
  </si>
  <si>
    <t>Eevee Asahi wrote: 
 Is that a rejection?
 *rolls on the floor* 
Come. Jio me Lao uncle father of 2</t>
  </si>
  <si>
    <t>kleong wrote: 
 mtl. all screenshots is hoot buiji best weapon 
 welcum to use to hoot buiji gaogao!!</t>
  </si>
  <si>
    <t>Not rejecting you lah. On duty in a public area Loh...
 Eevee Asahi wrote: 
 Is that a rejection?
 *rolls on the floor* 
 __________________
 satirical PS images handcrafted with 100% organic 良心</t>
  </si>
  <si>
    <t>mtl. all screenshots is hoot buiji best weapon
 giggs1043 wrote: 
 Eeewwwwwww
 Wait. Looks like my screenshot lololo 
 __________________
 我對你既景仰，就如滔滔江水連綿不絕，又如黃河氾濫一發不可收拾.</t>
  </si>
  <si>
    <t>Is that a rejection?
 *rolls on the floor*
 grizzly76 wrote: 
 This week Mon to Wed, I’m on duty till 8pm leh...</t>
  </si>
  <si>
    <t>Crazy max. Weather so hot. Don’t understand what logic is that. 
 giggs1043 wrote: 
 And is to kusu island only. Then go sentosa mus wear suit?</t>
  </si>
  <si>
    <t>That one easy to fix lah. Just go eyelash extension. Lol. Just don’t buy mud and salt. Hahahhahahah. 
 BaiesNoire wrote: 
 No lah Astounded’s kids wins hands down. 
 #damnmyshortlashes</t>
  </si>
  <si>
    <t>叉烧包 is jhj. 
 BaiesNoire wrote: 
 I think I rather eat your 人肉叉烧包 ?? 
 __________________
 我對你既景仰，就如滔滔江水連綿不絕，又如黃河氾濫一發不可收拾.</t>
  </si>
  <si>
    <t>Delivery suit 
 giggs1043 wrote: 
 And is to kusu island only. Then go sentosa mus wear suit? 
 __________________
 satirical PS images handcrafted with 100% organic 良心</t>
  </si>
  <si>
    <t>Astounded wrote: 
 Look at his maroon shirt and the three quarter pants. Hahahhahahah. Astounding sense of fashion. 
And is to kusu island only. Then go sentosa mus wear suit?</t>
  </si>
  <si>
    <t>I know right?? Like hit delete straight away. Lol. We Low self esteem. Not like her. 
 Eggandkaya wrote: 
 If i spot any flaw in my photos, it will never get to see the light of day. 
 but every ugly photo of this pig is out there in full glory.</t>
  </si>
  <si>
    <t>Lol. Beats me too. Must be done in complete darkness I think. 
 Eggandkaya wrote: 
 precisely. how can any man feel aroused while looking at that thing?</t>
  </si>
  <si>
    <t>Hahahahaha
 kleong wrote: 
 Law zhup
"You can be as mad as a mad dog at the way things went, you can curse the fates, but when it comes to the end, you have to let go." - The Curious Case of Benjamin Button HardwareZone Forums app
 __________________
 "勢不可去盡, 話不可說盡。凡事太盡, 緣份勢必早盡。"</t>
  </si>
  <si>
    <t>Look at his maroon shirt and the three quarter pants. Hahahhahahah. Astounding sense of fashion. 
 Eevee Asahi wrote: 
 Ah gua is equally Low quality after knowing RK. Very good match.</t>
  </si>
  <si>
    <t>kleong wrote: 
 Law zhup
Eeewwwwwww
 Wait. Looks like my screenshot lololo</t>
  </si>
  <si>
    <t>kleong wrote: 
 Law zhup
I think I rather eat your 人肉叉烧包 ??</t>
  </si>
  <si>
    <t>janelleanne wrote: 
 Only law he abides would be RK law.. 
 he’s a obedient old dog ..
 She say sit . He doesn’t dare to stand ..
 1 day we may get to see him ROLL like her.. 
His level not high enough to roll yet. Maybe next year after CNY. Lol.</t>
  </si>
  <si>
    <t>Buiji is already lardy and brack brack. Apply some heat and she will be self braising 
 BaiesNoire wrote: 
 Law bak? Buiji’s favorite. 
 __________________
 satirical PS images handcrafted with 100% organic 良心</t>
  </si>
  <si>
    <t>Law zhup
 annisthenewpink wrote: 
 Dunno he majored in simi law. 
"You can be as mad as a mad dog at the way things went, you can curse the fates, but when it comes to the end, you have to let go." - The Curious Case of Benjamin Button HardwareZone Forums app
 __________________
 我對你既景仰，就如滔滔江水連綿不絕，又如黃河氾濫一發不可收拾.</t>
  </si>
  <si>
    <t>kimby99 wrote: 
 Say let’s start a thread by females for females to 研究-ing Mr Grizzly76. Hahahaha 
 His fan club 
I prefer Grizzly 有点神秘感 leh hahaha</t>
  </si>
  <si>
    <t>Eevee Asahi wrote: 
 What did I miss? 
 Grizzly, I meet you jiak Rojak at Kovan market later. 
Zz go buy the 30 cents birds nest drink and show buiji that she doesn't need to buy some yuzu flavoured birds nest!! Hahahahaha</t>
  </si>
  <si>
    <t>annisthenewpink wrote: 
 Dunno he majored in simi law. 
"You can be as mad as a mad dog at the way things went, you can curse the fates, but when it comes to the end, you have to let go." - The Curious Case of Benjamin Button HardwareZone Forums app
Only law he abides would be RK law.. 
 he’s a obedient old dog ..
 She say sit . He doesn’t dare to stand ..
 1 day we may get to see him ROLL like her..</t>
  </si>
  <si>
    <t>annisthenewpink wrote: 
 Dunno he majored in simi law. 
Law bak? Buiji’s favorite.</t>
  </si>
  <si>
    <t>This week Mon to Wed, I’m on duty till 8pm leh... 
 Eevee Asahi wrote: 
 What did I miss? 
 Grizzly, I meet you jiak Rojak at Kovan market later. 
 __________________
 satirical PS images handcrafted with 100% organic 良心</t>
  </si>
  <si>
    <t>Say let’s start a thread by females for females to 研究-ing Mr Grizzly76. Hahahaha 
 His fan club
 Eevee Asahi wrote: 
 What did I miss? 
 Grizzly, I meet you jiak Rojak at Kovan market later.</t>
  </si>
  <si>
    <t>Dunno he majored in simi law. 
 BaiesNoire wrote: 
 People is Cambridge law graduate ok! Mai siao siao! 
"You can be as mad as a mad dog at the way things went, you can curse the fates, but when it comes to the end, you have to let go." - The Curious Case of Benjamin Button HardwareZone Forums app
 __________________
 "勢不可去盡, 話不可說盡。凡事太盡, 緣份勢必早盡。"</t>
  </si>
  <si>
    <t>janelleanne wrote: 
 Oh .. chum .. this kind of chow keng as security guard .. 
People is Cambridge law graduate ok! Mai siao siao!</t>
  </si>
  <si>
    <t>What did I miss? 
 Grizzly, I meet you jiak Rojak at Kovan market later. 
 kimby99 wrote: 
 So let’s start a “Who is Grizzly 76?” Thread? Limited to females.</t>
  </si>
  <si>
    <t>annisthenewpink wrote: 
 No wonder he dare people to go prison and eat prison food!! 
Between Buiji’s house and Changi, I think I rather go Changi. ??</t>
  </si>
  <si>
    <t>Eevee Asahi wrote: 
 Both also very chio I heard. Got Long eyelashes. 
No lah Astounded’s kids wins hands down. 
 #damnmyshortlashes</t>
  </si>
  <si>
    <t>No wonder he dare people to go prison and eat prison food!! 
 BaiesNoire wrote: 
 Is that what they called prison time these days? Lol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</si>
  <si>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But the yishun one is guarding him! 
Is that what they called prison time these days? Lol</t>
  </si>
  <si>
    <t>Both also very chio I heard. Got Long eyelashes. 
 kimby99 wrote: 
 Whose daughter are you beoing?</t>
  </si>
  <si>
    <t>But the yishun one is guarding him! 
 BaiesNoire wrote: 
 Could be. A lot of beauties there. Yishun that one no one will snatch from him one, so no need to guard!!! 
"You can be as mad as a mad dog at the way things went, you can curse the fates, but when it comes to the end, you have to let go." - The Curious Case of Benjamin Button HardwareZone Forums app
 __________________
 "勢不可去盡, 話不可說盡。凡事太盡, 緣份勢必早盡。"</t>
  </si>
  <si>
    <t>giggs1043 wrote: 
 Heels can tahan her abnormal huge toes? 
Must wear open toed sandals lor. You see Hobbits all wear open toes one.</t>
  </si>
  <si>
    <t>Whose daughter are you beoing? 
 Eevee Asahi wrote: 
 I kg gold bar plus can cook Ah? My Geek boy lose Liao. My geek boy cannot cook but he appreciates others’ efforts so he is good at wiping out the food and washes the dishes after meals. Can anot? *hopeful*</t>
  </si>
  <si>
    <t>orangeaple wrote: 
 Pregnant can jiak lamb meh? 
Kam Nina the future table head said can.</t>
  </si>
  <si>
    <t>kimby99 wrote: 
 Maybe he guards 日月潭 
Could be. A lot of beauties there. Yishun that one no one will snatch from him one, so no need to guard!!!</t>
  </si>
  <si>
    <t>Not only abnormally huge, also looks like toes from the living dead.
 giggs1043 wrote: 
 Heels can tahan her abnormal huge toes? 
"You can be as mad as a mad dog at the way things went, you can curse the fates, but when it comes to the end, you have to let go." - The Curious Case of Benjamin Button HardwareZone Forums app
 __________________
 "勢不可去盡, 話不可說盡。凡事太盡, 緣份勢必早盡。"</t>
  </si>
  <si>
    <t>Astounded wrote: 
 Love! How how how? Hahhahahahahha. Can’t stop laughing. Salute ak!! Like that also can. Salute again. Hahahahhahaha. 
AK got 练九阳神功护体 so he can. Normal men cannot.</t>
  </si>
  <si>
    <t>Maybe he guards 日月潭
 BaiesNoire wrote: 
 “Work” ?? 
 Maybe busy at 日月潭.</t>
  </si>
  <si>
    <t>So let’s start a “Who is Grizzly 76?” Thread? Limited to females.
 aHGer83 wrote: 
 ya lor~ dont snatch the limelight with buiji!</t>
  </si>
  <si>
    <t>BaiesNoire wrote: 
 Of course heels might give way anytime. How to tahan the weight??!! 
Heels can tahan her abnormal huge toes?</t>
  </si>
  <si>
    <t>shikasushi wrote: 
 Seems like the security guard only works at night. 
“Work” ?? 
 Maybe busy at 日月潭.</t>
  </si>
  <si>
    <t>logitech123 wrote: 
 i saw her before in real life. she look really short and horrible.
 some more the high heel going to give way anytime 
Of course heels might give way anytime. How to tahan the weight??!!</t>
  </si>
  <si>
    <t>Eevee Asahi wrote: 
 I kg gold bar plus can cook Ah? My Geek boy lose Liao. My geek boy cannot cook but he appreciates others’ efforts so he is good at wiping out the food and washes the dishes after meals. Can anot? *hopeful* 
You take my older daughter. Kimby take younger daughter because my younger one damn messy at home haha. 
 Both of you ten years later come see me with reference letters and bank account statements. Thank you.</t>
  </si>
  <si>
    <t>giggs1043 wrote: 
 He helped to gatekeep that buiji from us. AK XIE XIE NI 
this 2 better stick together forever, dont come out hai ren
 __________________
 1.78cm, 72KG.</t>
  </si>
  <si>
    <t>Last time heard ppl saying jiak lamb like will have epilepsy but not too sure though
 giggs1043 wrote: 
 Hmm. Can bah? As long as well done</t>
  </si>
  <si>
    <t>Eggandkaya wrote: 
 AK is really stronger than most men here to be able to devour such creature. 
He helped to gatekeep that buiji from us. AK XIE XIE NI</t>
  </si>
  <si>
    <t>logitech123 wrote: 
 that why buiji said AK "ki" very strong. loL! such a rare find 
AK is really stronger than most men here to be able to devour such creature.
 __________________
 1.78cm, 72KG.</t>
  </si>
  <si>
    <t>orangeaple wrote: 
 Pregnant can jiak lamb meh? 
she will say her bb craving for lamb
 __________________
 1.78cm, 72KG.</t>
  </si>
  <si>
    <t>orangeaple wrote: 
 Pregnant can jiak lamb meh? 
Hmm. Can bah? As long as well done</t>
  </si>
  <si>
    <t>shikasushi wrote: 
 Seems like the security guard only works at night. 
Oh .. chum .. this kind of chow keng as security guard ..</t>
  </si>
  <si>
    <t>Pregnant can jiak lamb meh?
 evilcow wrote: 
 Sent from null using GAGT</t>
  </si>
  <si>
    <t>Astounded wrote: 
 Ya!!!! I see a bit of water retention in my face I will refuse to take pics. She is really confident. And her self esteem must be all time high. 
If i spot any flaw in my photos, it will never get to see the light of day. 
 but every ugly photo of this pig is out there in full glory.
 __________________
 1.78cm, 72KG.</t>
  </si>
  <si>
    <t>Eggandkaya wrote: 
 precisely. how can any man feel aroused while looking at that thing? 
that why buiji said AK "ki" very strong. loL! such a rare find</t>
  </si>
  <si>
    <t>Astounded wrote: 
 You said it well. Those pics are nauseating. Imagine he can bed this. Lol. 
precisely. how can any man feel aroused while looking at that thing?
 __________________
 1.78cm, 72KG.</t>
  </si>
  <si>
    <t>Ah gua is equally Low quality after knowing RK. Very good match. 
 Astounded wrote: 
 You said it well. Those pics are nauseating. Imagine he can bed this. Lol.</t>
  </si>
  <si>
    <t>Ya!!!! I see a bit of water retention in my face I will refuse to take pics. She is really confident. And her self esteem must be all time high. 
 Eggandkaya wrote: 
 her confident level is astounding.</t>
  </si>
  <si>
    <t>You said it well. Those pics are nauseating. Imagine he can bed this. Lol. 
 Eggandkaya wrote: 
 hard to imagine the nauseating sight when her photos are alrdy so horrible</t>
  </si>
  <si>
    <t>Astounded wrote: 
 Omg. She is really brave to post pictures like those. Hahahhahaha. Astounded once again by her self love and ak’s ability to co exist with a woman like this. 
her confident level is astounding.
 __________________
 1.78cm, 72KG.</t>
  </si>
  <si>
    <t>logitech123 wrote: 
 i saw her before in real life. she look really short and horrible.
 some more the high heel going to give way anytime 
hard to imagine the nauseating sight when her photos are alrdy so horrible
 __________________
 1.78cm, 72KG.</t>
  </si>
  <si>
    <t>Omg. She is really brave to post pictures like those. Hahahhahaha. Astounded once again by her self love and ak’s ability to co exist with a woman like this.</t>
  </si>
  <si>
    <t>ichigotoro wrote: 
 The photographer confirm laughing when taking the pic 
what if photog is her only 'best friend'? lol
 __________________
 1.78cm, 72KG.</t>
  </si>
  <si>
    <t>She went back to Waterway Point to roll on the floor so the atb salesgirl will refund her for the -417 $660 mud and salt?
 shikasushi wrote: 
 Damn stupid how she used the same photo SIX TIMES.
 Seems like today gai gai to Waterway Point lol.</t>
  </si>
  <si>
    <t>Love! How how how? Hahhahahahahha. Can’t stop laughing. Salute ak!! Like that also can. Salute again. Hahahahhahaha.</t>
  </si>
  <si>
    <t>Maybe just nice that photo look least distorted after mtxx
 kkashy wrote: 
 She must have really liked this photo of them. All 4 pics also put this pic. Really is narcissistic. 
~无良心~ HardwareZone Forums app</t>
  </si>
  <si>
    <t>ichigotoro wrote: 
 The photographer confirm laughing when taking the pic 
i think the part time photographer is LJH right? 
 she so cheapskate 1, confirm won't spend money hire people for it.
 and she like to make use of people around her</t>
  </si>
  <si>
    <t>You see the way AK stand. He does not love her at all. Usually between two people who love each other, their hips will be close to one another. Body language. Top half close no use. You see friends hug, usually the hips are far away, their top half will lean in to hug.
 You hug your lover, your whole body is angled TOWARDS them.</t>
  </si>
  <si>
    <t>shikasushi wrote: 
 Damn stupid how she used the same photo SIX TIMES.
 Seems like today gai gai to Waterway Point lol. 
wah, wanted to go there to check out a car road show and dinner later... think i better skip</t>
  </si>
  <si>
    <t>janelleanne wrote: 
 AK no need to work ? 
Seems like the security guard only works at night.</t>
  </si>
  <si>
    <t>Eggandkaya wrote: 
 just by looking at the photos i think she must look really horrible in real life up close. 
i saw her before in real life. she look really short and horrible.
 some more the high heel going to give way anytime</t>
  </si>
  <si>
    <t>shikasushi wrote: 
 Damn stupid how she used the same photo SIX TIMES.
 Seems like today gai gai to Waterway Point lol. 
AK no need to work ?</t>
  </si>
  <si>
    <t>Ak's arms crossed again lolol.</t>
  </si>
  <si>
    <t>I kg gold bar plus can cook Ah? My Geek boy lose Liao. My geek boy cannot cook but he appreciates others’ efforts so he is good at wiping out the food and washes the dishes after meals. Can anot? *hopeful*
 kimby99 wrote: 
 Hahahaha ok, I’ll buy hard to accumulate a kilobar in 15 years. I chope the younger girl then. Meanwhile I educate my son to do housework and cook ok!</t>
  </si>
  <si>
    <t>evilcow wrote: 
 Sent from null using GAGT 
Damn stupid how she used the same photo SIX TIMES.
 Seems like today gai gai to Waterway Point lol.</t>
  </si>
  <si>
    <t>Shirt colour tom balek liao
 Sent from null using GAGT</t>
  </si>
  <si>
    <t>She must have really liked this photo of them. All 4 pics also put this pic. Really is narcissistic.</t>
  </si>
  <si>
    <t>Eggandkaya wrote: 
 her debut photoshoot, dont like that 
The photographer confirm laughing when taking the pic</t>
  </si>
  <si>
    <t>Jiak jiak jiak
 Last edited by shikasushi; 23-10-2017 at 03:31 PM..</t>
  </si>
  <si>
    <t>ichigotoro wrote: 
 Wah lan I puking nao 
her debut photoshoot, dont like that
 __________________
 1.78cm, 72KG.</t>
  </si>
  <si>
    <t>My pri Sch mate is a gynaecologist at KKH but too bad I am not close to him, if not I can tell him about RK. 
 kimby99 wrote: 
 Must salute them for their ability to continue providing professional services with a straight face and breathing normally when in contact with this creature (s).
 KKH gynae, SYT sonographer, nurses &amp; admin 辛苦了!</t>
  </si>
  <si>
    <t>Ameliazzz wrote: 
~无良心~ HardwareZone Forums app
Wah lan I puking nao</t>
  </si>
  <si>
    <t>grizzly76 wrote: 
 我不要跟肥鸡抢镜头 
 Ok ok</t>
  </si>
  <si>
    <t>grizzly76 wrote: 
 我不要跟肥鸡抢镜头 
ya lor~ dont snatch the limelight with buiji! 
 __________________
 Your signature cannot be longer than 100 characters excluding BB code markup.</t>
  </si>
  <si>
    <t>Ameliazzz wrote: 
 The lips 
~无良心~ HardwareZone Forums app
Yeah it's the lips that got me... LOL. Maybe that's why she claim her bj also very good. Got bj type of lips.
 Ah Gua so small, you can fit him in your mouth right? I think I must be giving bad bjs because my mouth too small leh Buiji. How I wish my AL was as small as 3mm Ah Gua.
 Last edited by kkashy; 23-10-2017 at 03:15 PM..</t>
  </si>
  <si>
    <t>Eevee Asahi wrote: 
 Zoomed in for fun. 
Can see her grey hair!!! All the terrible nutrition she had in her 22 years of life must have contributed greatly. Premature greying of hair sia.</t>
  </si>
  <si>
    <t>我不要跟肥鸡抢镜头 
 BaiesNoire wrote: 
 You know the rules. NPNT. 
 __________________
 satirical PS images handcrafted with 100% organic 良心</t>
  </si>
  <si>
    <t>Yes yes i noticed too
 Nobody go csi grizzly? LOL
 kimby99 wrote: 
 Grizzly is not simpur. 
~无良心~ HardwareZone Forums app</t>
  </si>
  <si>
    <t>kimby99 wrote: 
 Hahahaha ok, I’ll buy hard to accumulate a kilobar in 15 years. I chope the younger girl then. Meanwhile I educate my son to do housework and cook ok! 
Gamxia gamxia. Lol</t>
  </si>
  <si>
    <t>grizzly76 wrote: 
 XL can wear, with lots of effort 
You know the rules. NPNT.</t>
  </si>
  <si>
    <t>Hahahaha wait somebody sensitive say "u all don't titi bbfafff hor!" 
 kimby99 wrote: 
 What is BBFAFFF? I only know BBFA 
"You can be as mad as a mad dog at the way things went, you can curse the fates, but when it comes to the end, you have to let go." - The Curious Case of Benjamin Button HardwareZone Forums app
 __________________
 "勢不可去盡, 話不可說盡。凡事太盡, 緣份勢必早盡。"</t>
  </si>
  <si>
    <t>kimby99 wrote: 
 Can squash Nina but cannot squash their fats. 
 Can RK do a video to SIC? 
Missionary in the end with big belly quite hard to do cuz AL afraid to lean on belly too much hahaha. There are many many other ways... but with a short kkj I wonder how they will do it..</t>
  </si>
  <si>
    <t>What is BBFAFFF? I only know BBFA
 grizzly76 wrote: 
 I may be BB, but I ain’t no BBFAFFF or MCP worh</t>
  </si>
  <si>
    <t>grizzly76 wrote: 
 I may be BB, but I ain’t no BBFAFFF or MCP worh 
"You can be as mad as a mad dog at the way things went, you can curse the fates, but when it comes to the end, you have to let go." - The Curious Case of Benjamin Button HardwareZone Forums app
 __________________
 "勢不可去盡, 話不可說盡。凡事太盡, 緣份勢必早盡。"</t>
  </si>
  <si>
    <t>I may be BB, but I ain’t no BBFAFFF or MCP worh 
 kimby99 wrote: 
 Grizzly is not simpur. 
 __________________
 satirical PS images handcrafted with 100% organic 良心</t>
  </si>
  <si>
    <t>Hahahaha ok, I’ll buy hard to accumulate a kilobar in 15 years. I chope the younger girl then. Meanwhile I educate my son to do housework and cook ok!
 BaiesNoire wrote: 
 If you buy one year 100g, don’t forget I have two daughters ok. ??
 #拜金妈妈
 #jokinglah</t>
  </si>
  <si>
    <t>Just Swatches 
 Ameliazzz wrote: 
 Is grizzly a rich buibui with a whole range of luxury watches? 
 __________________
 satirical PS images handcrafted with 100% organic 良心</t>
  </si>
  <si>
    <t>kimby99 wrote: 
 Actually can the men here advise: 
 AK tummy so big, worm so small. RK’s tummy is also quite big. How they do the 7 piaks a night? Whichever position worm also cannot visit the mudhole right? 
Can la hahhaa. Just do missionary but AK stays sitting "up" and Buiji lies down with her kar kui kui. Attack base from there hHaha</t>
  </si>
  <si>
    <t>XL can wear, with lots of effort 
 BaiesNoire wrote: 
 Hahaha you don’t bluff lah. Where got spanx so big size one? 
 __________________
 satirical PS images handcrafted with 100% organic 良心</t>
  </si>
  <si>
    <t>Grizzly is not simpur.
 Ameliazzz wrote: 
 Is grizzly a rich buibui with a whole range of luxury watches?</t>
  </si>
  <si>
    <t>kimby99 wrote: 
 Me too. Didn’t think of doing that. 
 So if my son marries at 30, I only have 17 years? I better start soon. 
If you buy one year 100g, don’t forget I have two daughters ok. ??
 #拜金妈妈
 #jokinglah</t>
  </si>
  <si>
    <t>kimby99 wrote: 
 But he might be so used to her BO he thought oxygen smells like that. 
Maybe smelling her BO outdoors is much better than smelling her BO Inside her house.</t>
  </si>
  <si>
    <t>kimby99 wrote: 
 He got 一肚子委屈 now. 
~无良心~ HardwareZone Forums app</t>
  </si>
  <si>
    <t>Me too. Didn’t think of doing that. 
 So if my son marries at 30, I only have 17 years? I better start soon.
 BaiesNoire wrote: 
 Very good idea. I wish I did that for my daughters. Maybe I should start next year.</t>
  </si>
  <si>
    <t>Is grizzly a rich buibui with a whole range of luxury watches? 
 grizzly76 wrote: 
 Spanx can only work so much.
 I know from experience 
~无良心~ HardwareZone Forums app</t>
  </si>
  <si>
    <t>grizzly76 wrote: 
 Spanx can only work so much.
 I know from experience 
Hahaha you don’t bluff lah. Where got spanx so big size one?</t>
  </si>
  <si>
    <t>Hahahahaha mm, this is a brilliant idea!!
 BaiesNoire wrote: 
 Make that shirt into pants lah. Then next time he kenna period stains also won’t be too obvious. AK no need to thank me!</t>
  </si>
  <si>
    <t>kkashy wrote: 
 For Sara's birth, we bought 100g gold, idea from you all here. Maybe 10g or 20g for her following birthdays. 
Very good idea. I wish I did that for my daughters. Maybe I should start next year.</t>
  </si>
  <si>
    <t>Pikasso wrote: 
 I'm impressed ...no $ still got huge tummy.
 I noticed after being together with Regina his hair turned white but tummy got rounder. 
Of course he looks even more cui now. Buiji this kind of evil cb cannot 带旺 anyone.</t>
  </si>
  <si>
    <t>He got 一肚子委屈 now. 
 Pikasso wrote: 
 I'm impressed ...no $ still got huge tummy.
 I noticed after being together with Regina his hair turned white but tummy got rounder.</t>
  </si>
  <si>
    <t>Eevee Asahi wrote: 
 She may just do it and we watch show Lor. lol. Kumgong one. I will use the $3k buy pamp gold bars to prepare for my DIL’s 聘礼 
For Sara's birth, we bought 100g gold, idea from you all here. Maybe 10g or 20g for her following birthdays.
 Buiji, it's nothing to you right? Make sure you buy 200g must win websai people hokay??</t>
  </si>
  <si>
    <t>Spanx can only work so much.
 I know from experience 
 BaiesNoire wrote: 
 AK can wear Spanx mah hahahaha. 
 __________________
 satirical PS images handcrafted with 100% organic 良心</t>
  </si>
  <si>
    <t>kleong wrote: 
 AK is the one tio confinement... since the day buiji fed him nasi kang kang.
Homeless dog no choice.</t>
  </si>
  <si>
    <t>But he might be so used to her BO he thought oxygen smells like that.
 BaiesNoire wrote: 
 Of course lah. 34 degrees hot sun and still have to tahan her BO. Normal men would have fainted liao.</t>
  </si>
  <si>
    <t>Last time maybe J and him help each other dye hair.... 
 buiji please ask keong if they did k and copy k. If not u really loser 
 Pikasso wrote: 
 I'm impressed ...no $ still got huge tummy.
 I noticed after being together with Regina his hair turned white but tummy got rounder. 
~无良心~ HardwareZone Forums app</t>
  </si>
  <si>
    <t>They cannot do that pose. His belly too big, his arms too short and she’s too fat.
 kkashy wrote: 
 Hahha ikr. Ah gua should also put his arms around his own baby belly. 
 BUT!!! Why no pics of him embracing their baby with him standing behind her? No heart one. Oh no did I give her an idea hahaha.</t>
  </si>
  <si>
    <t>annisthenewpink wrote: 
 AK sibeh 勉强 his smile.
Of course lah. 34 degrees hot sun and still have to tahan her BO. Normal men would have fainted liao.</t>
  </si>
  <si>
    <t>annisthenewpink wrote: 
 OMG I got many similar dresses!! 
"You can be as mad as a mad dog at the way things went, you can curse the fates, but when it comes to the end, you have to let go." - The Curious Case of Benjamin Button HardwareZone Forums app
wah~~~ mei nu and kei ai xiao mei mei~~
 __________________
 Your signature cannot be longer than 100 characters excluding BB code markup.</t>
  </si>
  <si>
    <t>Eevee Asahi wrote: 
 I think he wished to unbutton the last 3 buttons. Lol 
AK can wear Spanx mah hahahaha.</t>
  </si>
  <si>
    <t>kimby99 wrote: 
 He has to frown under the sun to smile but no lines on her face. Really is young or mtxx-ed 
Fat people less wrinkles. My mother said one. Lol</t>
  </si>
  <si>
    <t>BaiesNoire wrote: 
 His tummy is really very big! AK please don’t wear this shirt again. Burn it please. 
I'm impressed ...no $ still got huge tummy.
 I noticed after being together with Regina his hair turned white but tummy got rounder.
 __________________
 Starry, starry night.
 Paint your palette blue and grey.</t>
  </si>
  <si>
    <t>kimby99 wrote: 
 I think he wished he didn’t need to wear that ugly shirt. Dark red shirt on a brown brown man looks like blood - some parts dried, some parts fresh 
Make that shirt into pants lah. Then next time he kenna period stains also won’t be too obvious. AK no need to thank me!</t>
  </si>
  <si>
    <t>kimby99 wrote: 
 She did exercise ok!! Went to gym and do dumbbells until her arms so big, legs so thin. 
 Uh did she train the wrong part? 
No lah she is all natural. All natural freak!</t>
  </si>
  <si>
    <t>Hello rainbow
 RainbowBaby wrote: 
 Hahaha! 
 Hello spongebob!! 
 __________________
 我對你既景仰，就如滔滔江水連綿不絕，又如黃河氾濫一發不可收拾.</t>
  </si>
  <si>
    <t>Eevee Asahi wrote: 
 She may just do it and we watch show Lor. lol. Kumgong one. I will use the $3k buy pamp gold bars to prepare for my DIL’s 聘礼 
My daughter is counting on it! ??</t>
  </si>
  <si>
    <t>Cannot la
 If they do, ah keong will kope whatever money there is in the account for himself 
 kkashy wrote: 
 But the thing is, they are not married leh! My AL and I started another joint account mainly for Sara's expenses. He will put money in it every month, and when I start working (if I do), I will too. I will put in a small amount every month from my savings anyway.
 Suggest to Buiji that she do the same k? 
~无良心~ HardwareZone Forums app</t>
  </si>
  <si>
    <t>BaiesNoire wrote: 
 Lol what a special pre wedding pic! Free special effects!!! 
what a disturbing photo 
 __________________
 1.78cm, 72KG.</t>
  </si>
  <si>
    <t>grizzly76 wrote: 
 I just had to...
Lol what a special pre wedding pic! Free special effects!!!</t>
  </si>
  <si>
    <t>just by looking at the photos i think she must look really horrible in real life up close.
 __________________
 1.78cm, 72KG.</t>
  </si>
  <si>
    <t>shikasushi wrote: 
 This whole series can go into the record books sia. 
 Also, how far into the pregnancy is AK? 双喜 leh gxgx!!! 
Hahha ikr. Ah gua should also put his arms around his own baby belly. 
 BUT!!! Why no pics of him embracing their baby with him standing behind her? No heart one. Oh no did I give her an idea hahaha.</t>
  </si>
  <si>
    <t>Must salute them for their ability to continue providing professional services with a straight face and breathing normally when in contact with this creature (s).
 KKH gynae, SYT sonographer, nurses &amp; admin 辛苦了!
 ruthhh wrote: 
 I believe they pity themselves too</t>
  </si>
  <si>
    <t>I believe they pity themselves too
 janelleanne wrote: 
 Somehow, I pity her gynea &amp; nurses at kkh ..</t>
  </si>
  <si>
    <t>Eevee Asahi wrote: 
 Mtxx Liao. Can you imagine their faces without it? FTL. 
Somehow, I pity her gynea &amp; nurses at kkh ..</t>
  </si>
  <si>
    <t>I think he wished he didn’t need to wear that ugly shirt. Dark red shirt on a brown brown man looks like blood - some parts dried, some parts fresh
 Eevee Asahi wrote: 
 I think he wished to unbutton the last 3 buttons. Lol</t>
  </si>
  <si>
    <t>Oooooohhhhhhhhh 
 GYM pls bo bi I’ll never bump into them for rest of my life. 
 Eevee Asahi wrote: 
 Mtxx Liao. Can you imagine their faces without it? FTL.</t>
  </si>
  <si>
    <t>I think he wished to unbutton the last 3 buttons. Lol
 BaiesNoire wrote: 
 His tummy is really very big! AK please don’t wear this shirt again. Burn it please.</t>
  </si>
  <si>
    <t>Mtxx Liao. Can you imagine their faces without it? FTL. 
 kimby99 wrote: 
 He has to frown under the sun to smile but no lines on her face. Really is young or mtxx-ed</t>
  </si>
  <si>
    <t>Eevee Asahi wrote: 
 Zoomed in for fun. 
Buiji your eyebrows ran away from you cos you're disgusting af?</t>
  </si>
  <si>
    <t>Lindy linda wrote: 
 normally maternity shoot have to take off clothes de... maybe she not dare 
Please don’t encourage her!!!!</t>
  </si>
  <si>
    <t>Eevee Asahi wrote: 
 She will tell her buicess that her mummy and daddy were fated some previous lives and got married in hell liao. 
Poor Kam Nina even if born normal also sure become siao when day in day out indoctrinated with these kind of nonsense.</t>
  </si>
  <si>
    <t>annisthenewpink wrote: 
 OMG I got many similar dresses!! 
Please don’t compare yourself with Buiji. One is 美美妈妈 the other is pig.</t>
  </si>
  <si>
    <t>He has to frown under the sun to smile but no lines on her face. Really is young or mtxx-ed
 Eevee Asahi wrote: 
 Zoomed in for fun.</t>
  </si>
  <si>
    <t>Eevee Asahi wrote: 
 AK be like “心事谁人知......” ~苦笑-ing 
His tummy is really very big! AK please don’t wear this shirt again. Burn it please.</t>
  </si>
  <si>
    <t>百年奇兽 
 Only meet her when you are lucky.
 grahf23 wrote: 
 I tot this type is 时运低 then will see de...
 Sent from 谁能凭爱意要富士山私有 using GAGT</t>
  </si>
  <si>
    <t>Mcjaney wrote: 
 Not her money, as she says. Her money is her money. � In such a situation, she still can act as if they don't have to share their money to cope. Pfft. Even before my hubby and I got married, we also already knew that money will always be OUR money, not he keep his and I keep mine. She going to have a child with him and still think like that. Where is the love? 
But the thing is, they are not married leh! My AL and I started another joint account mainly for Sara's expenses. He will put money in it every month, and when I start working (if I do), I will too. I will put in a small amount every month from my savings anyway.
 Suggest to Buiji that she do the same k?</t>
  </si>
  <si>
    <t>Eevee Asahi wrote: 
 Pre wedding shoot at Kusu Island surrounded by tortoises. Mismatched clothes. 34 degree celcius, real feel 40 degree celcius. Really is not simple. 
热在身上 甜在心里。</t>
  </si>
  <si>
    <t>AK sibeh 勉强 his smile.
 Eevee Asahi wrote: 
 Zoomed in for fun. 
"You can be as mad as a mad dog at the way things went, you can curse the fates, but when it comes to the end, you have to let go." - The Curious Case of Benjamin Button HardwareZone Forums app
 __________________
 "勢不可去盡, 話不可說盡。凡事太盡, 緣份勢必早盡。"</t>
  </si>
  <si>
    <t>Zoomed in for fun.</t>
  </si>
  <si>
    <t>And 印堂发黑
 grahf23 wrote: 
 I tot this type is 时运低 then will see de...
 Sent from 谁能凭爱意要富士山私有 using GAGT 
"You can be as mad as a mad dog at the way things went, you can curse the fates, but when it comes to the end, you have to let go." - The Curious Case of Benjamin Button HardwareZone Forums app
 __________________
 "勢不可去盡, 話不可說盡。凡事太盡, 緣份勢必早盡。"</t>
  </si>
  <si>
    <t>The lips 
 kkashy wrote: 
 Can someone please match the top left photo with pepe the frog's pic LOL 
~无良心~ HardwareZone Forums app</t>
  </si>
  <si>
    <t>kimby99 wrote: 
 If see her irl, you should quickly take photos GPGT then run to nearest Singapore Pools. 
I tot this type is 时运低 then will see de...
 Sent from 谁能凭爱意要富士山私有 using GAGT</t>
  </si>
  <si>
    <t>LOL super look like pepe siah.
 kkashy wrote: 
 Can someone please match the top left photo with pepe the frog's pic LOL 
"You can be as mad as a mad dog at the way things went, you can curse the fates, but when it comes to the end, you have to let go." - The Curious Case of Benjamin Button HardwareZone Forums app
 __________________
 "勢不可去盡, 話不可說盡。凡事太盡, 緣份勢必早盡。"</t>
  </si>
  <si>
    <t>I will never hire a live-in helper. Heard too many horror stories lor.
 RainbowBaby wrote: 
 Yes!!! I second that!!!
 Rather a part time cleaner than live-in helper!!! 
"You can be as mad as a mad dog at the way things went, you can curse the fates, but when it comes to the end, you have to let go." - The Curious Case of Benjamin Button HardwareZone Forums app
 __________________
 "勢不可去盡, 話不可說盡。凡事太盡, 緣份勢必早盡。"</t>
  </si>
  <si>
    <t>Ameliazzz wrote: 
 Mtxx win
~无良心~ HardwareZone Forums app
The photo on the right already got mtxx liao. see the jagged edges of her left cheek. Gives the impression that her neck is as thick as her entire head.</t>
  </si>
  <si>
    <t>RainbowBaby wrote: 
 Slap her with your 12"?
 Wahahaha 
That one reserved for u liao le...
 Sent from 谁能凭爱意要富士山私有 using GAGT</t>
  </si>
  <si>
    <t>kleong wrote: 
 AK is the one tio confinement... since the day buiji fed him nasi kang kang.
Hahaha! 
 Hello spongebob!!</t>
  </si>
  <si>
    <t>??❤❤
 RainbowBaby wrote: 
 Bohbi bohbi. Got your Mother and mil should be ok. 
 Second one usually more relax one. 
 But you need to rest well and take care of yourself too. 
 Don't push yourself too hard. 
"You can be as mad as a mad dog at the way things went, you can curse the fates, but when it comes to the end, you have to let go." - The Curious Case of Benjamin Button HardwareZone Forums app
 __________________
 "勢不可去盡, 話不可說盡。凡事太盡, 緣份勢必早盡。"</t>
  </si>
  <si>
    <t>Essence adapted from rk's photoshoot album
 Quala98 wrote: 
 Where do u get this? Or photoshoped?</t>
  </si>
  <si>
    <t>Hahahahaha this is a good one!
 kleong wrote: 
 AK is the one tio confinement... since the day buiji fed him nasi kang kang.</t>
  </si>
  <si>
    <t>Eevee Asahi wrote: 
 Jiayou jiayou! Hiring a part time cleaner is a great decision. 
Yes!!! I second that!!!
 Rather a part time cleaner than live-in helper!!!</t>
  </si>
  <si>
    <t>AK is the one tio confinement... since the day buiji fed him nasi kang kang.
 __________________
 我對你既景仰，就如滔滔江水連綿不絕，又如黃河氾濫一發不可收拾.</t>
  </si>
  <si>
    <t>Ameliazzz wrote: 
 HAHAHAHAHAHAHHAA
 HER DOUBLE CHIN AND EYES
 TOTALLY DIFFERENT FROM MTXX
~无良心~ HardwareZone Forums app
Can someone please match the top left photo with pepe the frog's pic LOL</t>
  </si>
  <si>
    <t>janelleanne wrote: 
 Anyone here seen her irl ? 
It is said that some of the posters here have personally seen that infamous creature in real life before. Most were left mentally scarred.</t>
  </si>
  <si>
    <t>His smiles not very happy leh from what I saw.
 El Hadji Diouf wrote: 
 i wonder why ah keong still able to smile so happily???</t>
  </si>
  <si>
    <t>Ameliazzz wrote: 
 HAHAHAHAHAHAHHAA
 HER DOUBLE CHIN AND EYES
 TOTALLY DIFFERENT FROM MTXX
~无良心~ HardwareZone Forums app
Her whole face especially her sausage lips... LAST WARNING LOLOL</t>
  </si>
  <si>
    <t>Eggandkaya wrote: 
 one look alrdy can tell buiji upper body bigger size than AK 
Blind man can also see that. Lol</t>
  </si>
  <si>
    <t>Jiayou jiayou! Hiring a part time cleaner is a great decision. 
 annisthenewpink wrote: 
 No helper. But will be hiring part time helper to do ironing and wash toilets lor. Then my mil and mum will take turns come to 看头看尾 for me. Hubby will do laundry and mop floor. The big one not in childcare but next year n2 she 1pm to 5pm will be in school. I hope I can manage bah. Bohbi!</t>
  </si>
  <si>
    <t>i wonder why ah keong still able to smile so happily???</t>
  </si>
  <si>
    <t>If see her irl, you should quickly take photos GPGT then run to nearest Singapore Pools.
 grahf23 wrote: 
 Bulimic ur si lang tao..lol
 Please dun.. If really see her in rl, think will have long recurring nightmares liao
 Sent from 谁能凭爱意要富士山私有 using GAGT</t>
  </si>
  <si>
    <t>orangeaple wrote: 
Why she like hunched back in the last photo ah. In the pulau ubin white grown also. Looks like someone who is not confident of herself. Or maybe AK too short she need to hunch to appear shorter? Also what kinda maternity shoot is this man omg. 
 A proper photoshoot very cheap only. Can find for less than 1k. 1k you can easily afford right Buiji? Since 2.5k is nothing to you also. Why use this cheapo photographer?
 Also, what is with that half-jeans pants that AK is wearing? TAK MATCH!!! So ugly FHL.</t>
  </si>
  <si>
    <t>annisthenewpink wrote: 
 No helper. But will be hiring part time helper to do ironing and wash toilets lor. Then my mil and mum will take turns come to 看头看尾 for me. Hubby will do laundry and mop floor. The big one not in childcare but next year n2 she 1pm to 5pm will be in school. I hope I can manage bah. Bohbi!
"You can be as mad as a mad dog at the way things went, you can curse the fates, but when it comes to the end, you have to let go." - The Curious Case of Benjamin Button HardwareZone Forums app
Bohbi bohbi. Got your Mother and mil should be ok. 
 Second one usually more relax one. 
 But you need to rest well and take care of yourself too. 
 Don't push yourself too hard.</t>
  </si>
  <si>
    <t>orangeaple wrote: 
- double post -
 Last edited by kkashy; 23-10-2017 at 02:25 PM..</t>
  </si>
  <si>
    <t>My first my mum did confinement for me. I also bth liao. Stranger gonna be worse cos I am very yim jim. I think I confirm end up fighting with the confinement lady. 
 Eevee Asahi wrote: 
 I didn’t have one for my first but hired one for the second. Really quite a big difference to my recovery because I had sufficient rest and nutrients for the second. I almost couldn’t take the constant talking by the confinement lady by the 2nd week but soon learned to appreciate her being around.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</si>
  <si>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Anyone here seen her irl ?</t>
  </si>
  <si>
    <t>I didn’t have one for my first but hired one for the second. Really quite a big difference to my recovery because I had sufficient rest and nutrients for the second. I almost couldn’t take the constant talking by the confinement lady by the 2nd week but soon learned to appreciate her being around. 
 annisthenewpink wrote: 
 Haven't! I not hiring confinement nanny cos I don't like a stranger 指指点点 me what to do in my house lol. Confinement food about 1k. Full month celebration I gonna order keks and red eggs distribute nia, cos no.1 didn't have full month party also (she was in NICU), so I wanna be fair... But I'll throw a nice 1st bday party for mm like what we did for jiejie (that was another about 1.5k).</t>
  </si>
  <si>
    <t>She got 2 girls right? Lollll I take the younger one then. Hahaha
 Eevee Asahi wrote: 
 Oi Oi Oi.</t>
  </si>
  <si>
    <t>Eevee Asahi wrote: 
 Oi Oi Oi. 
Hehehehehehe</t>
  </si>
  <si>
    <t>RK ownself post her 专辑 on fb. 
 Quala98 wrote: 
 Where do u get this? Or photoshoped?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</si>
  <si>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Elective c-sect. First baby emergency c-sect so I don't wanna risk any unknown liao. Vbac not easy, wait vbac not successful still end up gotta c-sect waste time waste 肉痛 waste energy lol
"You can be as mad as a mad dog at the way things went, you can curse the fates, but when it comes to the end, you have to let go." - The Curious Case of Benjamin Button HardwareZone Forums app
Yes. That's what my doc advise also for me. 
 No point going through the labour pain then need Push in to open up.</t>
  </si>
  <si>
    <t>Ya lor. 反正都会痛, I choose the familiar de 痛 hahaha
 giggs1043 wrote: 
 Yup yup. My waifu first also emergency csect. So second jus c sect Le.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</si>
  <si>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Will this neutralise your impending bulimia a bit?? 
 Actually I just wanna sic pics to 刺激 buiji hahahaha ????
"You can be as mad as a mad dog at the way things went, you can curse the fates, but when it comes to the end, you have to let go." - The Curious Case of Benjamin Button HardwareZone Forums app
??????
 妹妹！ 你真美！
 How I wish I have your figure when pregnant with second baby. 
 Where's that CH Bunny?</t>
  </si>
  <si>
    <t>annisthenewpink wrote: 
 Elective c-sect. First baby emergency c-sect so I don't wanna risk any unknown liao. Vbac not easy, wait vbac not successful still end up gotta c-sect waste time waste 肉痛 waste energy lol
"You can be as mad as a mad dog at the way things went, you can curse the fates, but when it comes to the end, you have to let go." - The Curious Case of Benjamin Button HardwareZone Forums app
Yup yup. My waifu first also emergency csect. So second jus c sect Le.</t>
  </si>
  <si>
    <t>No helper. But will be hiring part time helper to do ironing and wash toilets lor. Then my mil and mum will take turns come to 看头看尾 for me. Hubby will do laundry and mop floor. The big one not in childcare but next year n2 she 1pm to 5pm will be in school. I hope I can manage bah. Bohbi!
 RainbowBaby wrote: 
 Yalor! If can manage I also rather don't hire CL. Quite stressed to have someone "controlling" what you do or how you take care baby. 
 But you got any helper or your Mother to help you?
 Elder child in childcare? If not very siong! 
 For me, first one no CL. Second One need to hire. Cos I have to take care of elder girl. And let CL help take care baby. 
"You can be as mad as a mad dog at the way things went, you can curse the fates, but when it comes to the end, you have to let go." - The Curious Case of Benjamin Button HardwareZone Forums app
 __________________
 "勢不可去盡, 話不可說盡。凡事太盡, 緣份勢必早盡。"</t>
  </si>
  <si>
    <t>kimby99 wrote: 
 Then I also want to queue Rainbow’s girl. 
 Hahahaha 
Hahaha!!!
 I let you know I Tio or not.</t>
  </si>
  <si>
    <t>Elective c-sect. First baby emergency c-sect so I don't wanna risk any unknown liao. Vbac not easy, wait vbac not successful still end up gotta c-sect waste time waste 肉痛 waste energy lol
 RainbowBaby wrote: 
 ??
 Yours is natural or elective c-sect? 
"You can be as mad as a mad dog at the way things went, you can curse the fates, but when it comes to the end, you have to let go." - The Curious Case of Benjamin Button HardwareZone Forums app
 __________________
 "勢不可去盡, 話不可說盡。凡事太盡, 緣份勢必早盡。"</t>
  </si>
  <si>
    <t>grahf23 wrote: 
 Bulimic ur si lang tao..lol
 Please dun.. If really see her in rl, think will have long recurring nightmares liao
 Sent from 谁能凭爱意要富士山私有 using GAGT 
Slap her with your 12"?
 Wahahaha</t>
  </si>
  <si>
    <t>Oi Oi Oi. 
 kimby99 wrote: 
 Then I also want to queue Rainbow’s girl. 
 Hahahaha</t>
  </si>
  <si>
    <t>annisthenewpink wrote: 
 Haven't! I not hiring confinement nanny cos I don't like a stranger 指指点点 me what to do in my house lol. Confinement food about 1k. Full month celebration I gonna order keks and red eggs distribute nia, cos no.1 didn't have full month party also (she was in NICU), so I wanna be fair... But I'll throw a nice 1st bday party for mm like what we did for jiejie (that was another about 1.5k).
"You can be as mad as a mad dog at the way things went, you can curse the fates, but when it comes to the end, you have to let go." - The Curious Case of Benjamin Button HardwareZone Forums app
Yalor! If can manage I also rather don't hire CL. Quite stressed to have someone "controlling" what you do or how you take care baby. 
 But you got any helper or your Mother to help you?
 Elder child in childcare? If not very siong! 
 For me, first one no CL. Second One need to hire. Cos I have to take care of elder girl. And let CL help take care baby.</t>
  </si>
  <si>
    <t>kimby99 wrote: 
 Aiyo you turning bulimic? Nevermind, Locder Kam is just on her way to see you. Remember to chest out stomach in later. 
Bulimic ur si lang tao..lol
 Please dun.. If really see her in rl, think will have long recurring nightmares liao
 Sent from 谁能凭爱意要富士山私有 using GAGT</t>
  </si>
  <si>
    <t>I can only say she really looks 52.
 giggs1043 wrote: 
 Walking out of the que in starbucks</t>
  </si>
  <si>
    <t>RK the 美女 posted her Kusu Island pre wedding album on fb. 
 Quala98 wrote: 
 Where do u get this? Or photoshoped?</t>
  </si>
  <si>
    <t>Will this neutralise your impending bulimia a bit?? 
 Actually I just wanna sic pics to 刺激 buiji hahahaha ????
 grahf23 wrote: 
 Now see oso wanna tor liao lor..
 Sent from 谁能凭爱意要富士山私有 using GAGT 
"You can be as mad as a mad dog at the way things went, you can curse the fates, but when it comes to the end, you have to let go." - The Curious Case of Benjamin Button HardwareZone Forums app
 __________________
 "勢不可去盡, 話不可說盡。凡事太盡, 緣份勢必早盡。"</t>
  </si>
  <si>
    <t>Then I also want to queue Rainbow’s girl. 
 Hahahaha
 Eevee Asahi wrote: 
 Lol. You tio Toto first prize I let you jump queue!</t>
  </si>
  <si>
    <t>That sounds quite alright! Everything covered. 
 Now we only need to wait for Christmas. 
 I wonder how Jojo23 is. Is she due soon too?
 annisthenewpink wrote: 
 Haven't! I not hiring confinement nanny cos I don't like a stranger 指指点点 me what to do in my house lol. Confinement food about 1k. Full month celebration I gonna order keks and red eggs distribute nia, cos no.1 didn't have full month party also (she was in NICU), so I wanna be fair... But I'll throw a nice 1st bday party for mm like what we did for jiejie (that was another about 1.5k).</t>
  </si>
  <si>
    <t>Ameliazzz wrote: 
~无良心~ HardwareZone Forums app
Walking out of the que in starbucks</t>
  </si>
  <si>
    <t>Lol. You tio Toto first prize I let you jump queue! 
 RainbowBaby wrote: 
 GYM: You let me tio toto today I will greatly give up the q. 
 Hahaha!!!
 Sorry I think I sound too 现实了！</t>
  </si>
  <si>
    <t>Ameliazzz wrote: 
~无良心~ HardwareZone Forums app
Where do u get this? Or photoshoped?</t>
  </si>
  <si>
    <t>RainbowBaby wrote: 
 Ewww!!! She really do that to get pregnant?!!! 
Tiagong only ah</t>
  </si>
  <si>
    <t>kimby99 wrote: 
 Aiyo you turning bulimic? Nevermind, Locder Kam is just on her way to see you. Remember to chest out stomach in later. 
Chest out oso long neh neh. Belly in two bowls laksa also cannot go in. How</t>
  </si>
  <si>
    <t>Can squash Nina but cannot squash their fats. 
 Can RK do a video to SIC?
 Ameliazzz wrote: 
 They will squash nina kam lor
 They more impt than her mah</t>
  </si>
  <si>
    <t>giggs1043 wrote: 
 There was a theory by someone here. AK pew in her belly button and RK use finger dap n put insai 
 Edit
 Oh I tot u ask how get preggy lolol 
Ewww!!! She really do that to get pregnant?!!!</t>
  </si>
  <si>
    <t>annisthenewpink wrote: 
 I just calculated my delivery + dr fees last night. Should total about 9k-ish lor. 
"You can be as mad as a mad dog at the way things went, you can curse the fates, but when it comes to the end, you have to let go." - The Curious Case of Benjamin Button HardwareZone Forums app
??
 Yours is natural or elective c-sect?</t>
  </si>
  <si>
    <t>Hahahahaha
 kimby99 wrote: 
 Aiyo you turning bulimic? Nevermind, Locder Kam is just on her way to see you. Remember to chest out stomach in later. 
"You can be as mad as a mad dog at the way things went, you can curse the fates, but when it comes to the end, you have to let go." - The Curious Case of Benjamin Button HardwareZone Forums app
 __________________
 "勢不可去盡, 話不可說盡。凡事太盡, 緣份勢必早盡。"</t>
  </si>
  <si>
    <t>Hahahahaha 
 I’m talking about their entertainment la. 
 giggs1043 wrote: 
 There was a theory by someone here. AK pew in her belly button and RK use finger dap n put insai 
 Edit
 Oh I tot u ask how get preggy lolol</t>
  </si>
  <si>
    <t>Haven't! I not hiring confinement nanny cos I don't like a stranger 指指点点 me what to do in my house lol. Confinement food about 1k. Full month celebration I gonna order keks and red eggs distribute nia, cos no.1 didn't have full month party also (she was in NICU), so I wanna be fair... But I'll throw a nice 1st bday party for mm like what we did for jiejie (that was another about 1.5k).
 kimby99 wrote: 
 Have you added confinement lady, confinement food and full month celebration? 
"You can be as mad as a mad dog at the way things went, you can curse the fates, but when it comes to the end, you have to let go." - The Curious Case of Benjamin Button HardwareZone Forums app
 __________________
 "勢不可去盡, 話不可說盡。凡事太盡, 緣份勢必早盡。"</t>
  </si>
  <si>
    <t>Aiyo you turning bulimic? Nevermind, Locder Kam is just on her way to see you. Remember to chest out stomach in later.
 grahf23 wrote: 
 Now see oso wanna tor liao lor..
 Sent from 谁能凭爱意要富士山私有 using GAGT</t>
  </si>
  <si>
    <t>kimby99 wrote: 
 Actually can the men here advise: 
 AK tummy so big, worm so small. RK’s tummy is also quite big. How they do the 7 piaks a night? Whichever position worm also cannot visit the mudhole right? 
There was a theory by someone here. AK pew in her belly button and RK use finger dap n put insai 
 Edit
 Oh I tot u ask how get preggy lolol</t>
  </si>
  <si>
    <t>They will squash nina kam lor
 They more impt than her mah
 kimby99 wrote: 
 Actually can the men here advise: 
 AK tummy so big, worm so small. RK’s tummy is also quite big. How they do the 7 piaks a night? Whichever position worm also cannot visit the mudhole right? 
~无良心~ HardwareZone Forums app</t>
  </si>
  <si>
    <t>kimby99 wrote: 
 Jiak eh lo ! You didn’t see MM pretty pictures? Kua liow must eat more .... veggies 
Now see oso wanna tor liao lor..
 Sent from 谁能凭爱意要富士山私有 using GAGT</t>
  </si>
  <si>
    <t>Eevee Asahi wrote: 
 Guangyimmah will ask you go do your homework ya! Hahaha. 
GYM: You let me tio toto today I will greatly give up the q. 
 Hahaha!!!
 Sorry I think I sound too 现实了！</t>
  </si>
  <si>
    <t>Have you added confinement lady, confinement food and full month celebration?
 annisthenewpink wrote: 
 I just calculated my delivery + dr fees last night. Should total about 9k-ish lor.</t>
  </si>
  <si>
    <t>Actually can the men here advise: 
 AK tummy so big, worm so small. RK’s tummy is also quite big. How they do the 7 piaks a night? Whichever position worm also cannot visit the mudhole right?</t>
  </si>
  <si>
    <t>I just calculated my delivery + dr fees last night. Should total about 9k-ish lor. 
 RainbowBaby wrote: 
 Yes. All these already they cannot afford then still die die want to give birth!!
 Then give birth Liao not happy can just dump baby away!!!
 And taxpayers have to pay for their living!!!
 公理何在？!!! 
"You can be as mad as a mad dog at the way things went, you can curse the fates, but when it comes to the end, you have to let go." - The Curious Case of Benjamin Button HardwareZone Forums app
 __________________
 "勢不可去盡, 話不可說盡。凡事太盡, 緣份勢必早盡。"</t>
  </si>
  <si>
    <t>shikasushi wrote: 
 Ningbu exercise one hor, 7 times a night with my dear! 
 And ningbu also go gai gai like gorilla one! 
Her body really unporportionate!!!
 That shoulder and arms really is no eyes see!!!
 And so short!!!
 Maybe she's a subspecies of the gorilla family?!!!</t>
  </si>
  <si>
    <t>giggs1043 wrote: 
 Not gorilla lah. Ningbu must teach u how many times. ATHLETIC OKAY 
she walk like 360 720</t>
  </si>
  <si>
    <t>Eevee Asahi wrote: 
 Still got to pay for delivery fees, buy herbs and fish leh. Also need to bao red packets for the confinement lady. I remember when she came, I gave her one token red packet and when she left (after doing a good job), I gave her another bigger red packet. Still got full month party catering. 
Yes. All these already they cannot afford then still die die want to give birth!!
 Then give birth Liao not happy can just dump baby away!!!
 And taxpayers have to pay for their living!!!
 公理何在？!!!</t>
  </si>
  <si>
    <t>shikasushi wrote: 
 Ningbu exercise one hor, 7 times a night with my dear! 
 And ningbu also go gai gai like gorilla one! 
Not gorilla lah. Ningbu must teach u how many times. ATHLETIC OKAY</t>
  </si>
  <si>
    <t>Jiak eh lo ! You didn’t see MM pretty pictures? Kua liow must eat more .... veggies
 grahf23 wrote: 
 .... See liao jiak buay lo leh... I not planing on dieting leh
 Sent from 谁能凭爱意要富士山私有 using GAGT</t>
  </si>
  <si>
    <t>RainbowBaby wrote: 
 Please don't tempt her. It's pollution!
 And She can wear until so shamelessly Liao --- the white dress
 Who said she don't dare?
 More like she no money take!!!
 ???? 
 lol... ya hor, she everytime like to hong puey us de. i better dun give her idea</t>
  </si>
  <si>
    <t>Need $5,000 then. 
 Haizzz RK cannot even afford $50 now. 
 #monthendmiseries
 #月光族
 #needtopayJkids$350inlessthanamonth
 Eevee Asahi wrote: 
 Still got to pay for delivery fees, buy herbs and fish leh. Also need to bao red packets for the confinement lady. I remember when she came, I gave her one token red packet and when she left (after doing a good job), I gave her another bigger red packet. Still got full month party catering.</t>
  </si>
  <si>
    <t>Guangyimmah will ask you go do your homework ya! Hahaha. 
 RainbowBaby wrote: 
 My q number is number 2</t>
  </si>
  <si>
    <t>kimby99 wrote: 
 可是在你宽阔温暖的胸怀里
 总是听到冷冷的叹息
 Is AK’s zao lor money ready? Passport ready? Fairy ticket ready? Wati/Yayi/Marie/Indah ready? 
我帮臭啊官打气!
 AK zao lor AK zao lor!!!
 BUIJI KISIAO BUIJI KISIAO!!!</t>
  </si>
  <si>
    <t>Wah lau eh....AK so short ah?Tummy also bulging out liao lol...seems that AK can't see that he is heading to doom by staying with RK..</t>
  </si>
  <si>
    <t>kimby99 wrote: 
 Why? This thread is good. 开胃 &amp; 帮助消化
 The toilet is straight to the left. 
.... See liao jiak buay lo leh... I not planing on dieting leh
 Sent from 谁能凭爱意要富士山私有 using GAGT</t>
  </si>
  <si>
    <t>Why? This thread is good. 开胃 &amp; 帮助消化
 The toilet is straight to the left.
 grahf23 wrote: 
 Heng i avoided this thread during lunch
 Sent from 谁能凭爱意要富士山私有 using GAGT</t>
  </si>
  <si>
    <t>RainbowBaby wrote: 
 She better do!!! If not later blame Everyone again that she here pain there pain because she have to give birth to Nina. 
 She is FAT HERSELF BECAUSE SHES LAZY TO EXERCISE!!!
 Cannot tahan she everything also can blame to others!!! 
Ningbu exercise one hor, 7 times a night with my dear! 
 And ningbu also go gai gai like gorilla one!</t>
  </si>
  <si>
    <t>She did exercise ok!! Went to gym and do dumbbells until her arms so big, legs so thin. 
 Uh did she train the wrong part?
 RainbowBaby wrote: 
 She better do!!! If not later blame Everyone again that she here pain there pain because she have to give birth to Nina. 
 She is FAT HERSELF BECAUSE SHES LAZY TO EXERCISE!!!
 Cannot tahan she everything also can blame to others!!!</t>
  </si>
  <si>
    <t>Still got to pay for delivery fees, buy herbs and fish leh. Also need to bao red packets for the confinement lady. I remember when she came, I gave her one token red packet and when she left (after doing a good job), I gave her another bigger red packet. Still got full month party catering. 
 RainbowBaby wrote: 
 3k just enough to hire confinement lady!!!!</t>
  </si>
  <si>
    <t>kimby99 wrote: 
 可是在你宽阔温暖的胸怀里
 总是听到冷冷的叹息
 Is AK’s zao lor money ready? Passport ready? Fairy ticket ready? Wati/Yayi/Marie/Indah ready? 
Passport nv kena chiong gong by buigina?
 Sent from 谁能凭爱意要富士山私有 using GAGT</t>
  </si>
  <si>
    <t>Heng i avoided this thread during lunch
 Sent from 谁能凭爱意要富士山私有 using GAGT</t>
  </si>
  <si>
    <t>可是在你宽阔温暖的胸怀里
 总是听到冷冷的叹息
 Is AK’s zao lor money ready? Passport ready? Fairy ticket ready? Wati/Yayi/Marie/Indah ready?
 paradigm paralysis wrote: 
 强而有力的背弯!
 哇塞 几 man 一下</t>
  </si>
  <si>
    <t>Ruoyenne wrote: 
 Another KPO passing by.. Not say I want to say.. but usually the case is stay Long enough and be trapped or trapped for too Long wanna leave. I know... I know.. say already like never say. 吃饱了没有？ 
You pass by only? No hoot buiji today?
 ??</t>
  </si>
  <si>
    <t>janelleanne wrote: 
 Cannot ..later his Satki “designer”shirt will burst ... 
Buiji concept of "designers" really is one of a kind 
 -417
 Number Homme 
 The Mynah nest. 
 Somemore I miss?</t>
  </si>
  <si>
    <t>Eevee Asahi wrote: 
 She may just do it and we watch show Lor. lol. Kumgong one. I will use the $3k buy pamp gold bars to prepare for my DIL’s 聘礼 
My q number is number 2</t>
  </si>
  <si>
    <t>kimby99 wrote: 
 Then no money left to buy confinement food or feed confinement lady. She didn’t do proper confinement last two births so she might want to do a proper one this time. 
She better do!!! If not later blame Everyone again that she here pain there pain because she have to give birth to Nina. 
 She is FAT HERSELF BECAUSE SHES LAZY TO EXERCISE!!!
 Cannot tahan she everything also can blame to others!!!</t>
  </si>
  <si>
    <t>Another KPO passing by.. Not say I want to say.. but usually the case is stay Long enough and be trapped or trapped for too Long wanna leave. I know... I know.. say already like never say. 吃饱了没有？ 
 BaiesNoire wrote: 
 Sorry I kaypoh Ah. If you have both tried, and really can’t work around the issues, then it takes courage to call it quits too. Not encouraging you to quit the marriage or to stay on, you yourself know what’s best. Just saying sometimes it’s worse to stay on and then a few years down the road and regret and then goes for for another few years and feel trapped. I sound like I’m trying to encourage you to leave but really I am not. Ok peace out.</t>
  </si>
  <si>
    <t>annisthenewpink wrote: 
 Buiji one 好强壮的手臂哦 
"You can be as mad as a mad dog at the way things went, you can curse the fates, but when it comes to the end, you have to let go." - The Curious Case of Benjamin Button HardwareZone Forums app
 强而有力的背弯!
 哇塞 几 man 一下</t>
  </si>
  <si>
    <t>Yeah, we make better use of the money. 
 But for her, diamonds, bouquets &amp; chocolates will never happen.
 Eevee Asahi wrote: 
 She may just do it and we watch show Lor. lol. Kumgong one. I will use the $3k buy pamp gold bars to prepare for my DIL’s 聘礼</t>
  </si>
  <si>
    <t>She may just do it and we watch show Lor. lol. Kumgong one. I will use the $3k buy pamp gold bars to prepare for my DIL’s 聘礼 
 kimby99 wrote: 
 Will that ever happen?</t>
  </si>
  <si>
    <t>Then no money left to buy confinement food or feed confinement lady. She didn’t do proper confinement last two births so she might want to do a proper one this time. 
 RainbowBaby wrote: 
 3k just enough to hire confinement lady!!!!</t>
  </si>
  <si>
    <t>kimby99 wrote: 
 Maybe he tried. Imagine if he did not chest out stomach in. 
Cannot ..later his Satki “designer”shirt will burst ...</t>
  </si>
  <si>
    <t>Buiji one 好强壮的手臂哦 
 janelleanne wrote: 
 Which one ? 1 ah gua &amp; 1 masculine .. ?? 
"You can be as mad as a mad dog at the way things went, you can curse the fates, but when it comes to the end, you have to let go." - The Curious Case of Benjamin Button HardwareZone Forums app
 __________________
 "勢不可去盡, 話不可說盡。凡事太盡, 緣份勢必早盡。"</t>
  </si>
  <si>
    <t>Maybe he tried. Imagine if he did not chest out stomach in. 
 magnus wrote: 
 part time photographer never tell keong to stomach in and chest out?</t>
  </si>
  <si>
    <t>Eevee Asahi wrote: 
 I can’t wait to see her at least $3k pure diamond ring! Cannot wear a “little dot” diamond like how RK laughed at J ok?! Must be huge! Wait. $3K can only buy like a decent grade 0.40ct. 
3k just enough to hire confinement lady!!!!</t>
  </si>
  <si>
    <t>grizzly76 wrote: 
 I just had to...
Wahaha ... hilarious.. u r creative !!</t>
  </si>
  <si>
    <t>Will that ever happen?
 Eevee Asahi wrote: 
 I can’t wait to see her at least $3k pure diamond ring! Cannot wear a “little dot” diamond like how RK laughed at J ok?! Must be huge! Wait. $3K can only buy like a decent grade 0.40ct.</t>
  </si>
  <si>
    <t>Hahahahahahaha
 grizzly76 wrote: 
 I just had to...</t>
  </si>
  <si>
    <t>ruthhh wrote: 
 Wah lau cannot la I tio mind fark liao 
Hahaha. 
 Feel like asking grizzly to crop buiji into a ballet Dancer. 
 I think I'm sick!!!</t>
  </si>
  <si>
    <t>annisthenewpink wrote: 
 What strong muscular arms!!! 
"You can be as mad as a mad dog at the way things went, you can curse the fates, but when it comes to the end, you have to let go." - The Curious Case of Benjamin Button HardwareZone Forums app
Which one ? 1 ah gua &amp; 1 masculine .. ??</t>
  </si>
  <si>
    <t>Don’t like that la, someone needs to be the 肥天鹅 right? 
 RainbowBaby wrote: 
 I'm sorry!!! I have to go imagine and laugh my lungs out. 
 Imagine buiji in ballet!!! 
 That image!!! 
 Wahahahaha</t>
  </si>
  <si>
    <t>I can’t wait to see her at least $3k pure diamond ring! Cannot wear a “little dot” diamond like how RK laughed at J ok?! Must be huge! Wait. $3K can only buy like a decent grade 0.40ct. 
 shikasushi wrote: 
 AK haven't put a ring on the queen</t>
  </si>
  <si>
    <t>grizzly76 wrote: 
 I just had to...
I practically burst out laughing!!!
 Ah gua look so much "prettier and girly" than buiji!!!</t>
  </si>
  <si>
    <t>What strong muscular arms!!! 
 grizzly76 wrote: 
 I just had to...
"You can be as mad as a mad dog at the way things went, you can curse the fates, but when it comes to the end, you have to let go." - The Curious Case of Benjamin Button HardwareZone Forums app
 __________________
 "勢不可去盡, 話不可說盡。凡事太盡, 緣份勢必早盡。"</t>
  </si>
  <si>
    <t>cupcakesncream wrote: 
 long live to this thread!!! 
Hail Queen Buijina!!!!</t>
  </si>
  <si>
    <t>Eevee Asahi wrote: 
 Hahahha you know last time my girl learnt ballet for a while. That position is actually described as “holding a watermelon” no joke. 
For buiji is holding two papayas and a watermelon!!!</t>
  </si>
  <si>
    <t>Don’t show this photo to any ballet wannabe. They’ll lose interest in ballet. Don’t want to end up looking like her/that. 
 Eevee Asahi wrote: 
 I remember I sat in during the performance and some girls said “no no i don’t want to hold watermelon” and the ballet teacher said “OK imagine you are holding a HUGE balloon carefully so it doesn’t burst”....you get the drift.</t>
  </si>
  <si>
    <t>long live to this thread!!!</t>
  </si>
  <si>
    <t>Wah lau cannot la I tio mind fark liao
 RainbowBaby wrote: 
 I'm sorry!!! I have to go imagine and laugh my lungs out. 
 Imagine buiji in ballet!!! 
 That image!!! 
 Wahahahaha</t>
  </si>
  <si>
    <t>I just had to...
 __________________
 satirical PS images handcrafted with 100% organic 良心</t>
  </si>
  <si>
    <t>kimby99 wrote: 
 Maybe she’s never had chance to learn ballet so she’s striking the ballet pose now. Cannot do, imagine mah hoh. 
I'm sorry!!! I have to go imagine and laugh my lungs out. 
 Imagine buiji in ballet!!! 
 That image!!! 
 Wahahahaha</t>
  </si>
  <si>
    <t>lamerhood wrote: 
 Why wear until machiam go hawaii sia
 Sent from Samsung SM-E500H using GAGT 
no chance go hawaii so can only act yi ge. 
 just like wearing grown and suit to ubin and long beach jiak crap 
 __________________
 1.78cm, 72KG.</t>
  </si>
  <si>
    <t>How to put when Queen B is wearing the label of “Mrs Koh”? The ring auto rejects her finger.
 shikasushi wrote: 
 AK haven't put a ring on the queen</t>
  </si>
  <si>
    <t>That bag supposed to be a fake hermes?? 
 kimby99 wrote: 
 RK sure wins. 
 Her bag looks more satki than AK. 
 Fake Hermes vs plastic bag
 Pregnant fat tummy vs sai fat tummy 
"You can be as mad as a mad dog at the way things went, you can curse the fates, but when it comes to the end, you have to let go." - The Curious Case of Benjamin Button HardwareZone Forums app
 __________________
 "勢不可去盡, 話不可說盡。凡事太盡, 緣份勢必早盡。"</t>
  </si>
  <si>
    <t>part time photographer never tell keong to stomach in and chest out?</t>
  </si>
  <si>
    <t>I remember I sat in during the performance and some girls said “no no i don’t want to hold watermelon” and the ballet teacher said “OK imagine you are holding a HUGE balloon carefully so it doesn’t burst”....you get the drift. 
 kimby99 wrote: 
 HAHAHAHAHAHA OMG</t>
  </si>
  <si>
    <t>Wet toilet paper 
 Eggandkaya wrote: 
 Waiting for buiji's solo maternity photoshoot in revealing and translucent wraparound 
 __________________
 satirical PS images handcrafted with 100% organic 良心</t>
  </si>
  <si>
    <t>RK sure wins. 
 Her bag looks more satki than AK. 
 Fake Hermes vs plastic bag
 Pregnant fat tummy vs sai fat tummy
 desiiree wrote: 
 Both competing to see who tummy bigger.</t>
  </si>
  <si>
    <t>kimby99 wrote: 
 Our 女神 is also a Queen B ok!
 Queen Buibuina 
AK haven't put a ring on the queen</t>
  </si>
  <si>
    <t>At least buiji her nnp not long long this time!!! 
 desiiree wrote: 
 Ak should also follow suit. Support his stomach 
"You can be as mad as a mad dog at the way things went, you can curse the fates, but when it comes to the end, you have to let go." - The Curious Case of Benjamin Button HardwareZone Forums app
 __________________
 "勢不可去盡, 話不可說盡。凡事太盡, 緣份勢必早盡。"</t>
  </si>
  <si>
    <t>Why wear until machiam go hawaii sia
 Sent from Samsung SM-E500H using GAGT</t>
  </si>
  <si>
    <t>Thank chiuuuuu
 RainbowBaby wrote: 
 Buiji!!!
 SEE THE GREAT DIFFERENCES!!!
 please stop Xia suay yourself and try to dress like normal Mother!!!
 YOU ARE NOT!!!
 Ann: You and your girl look so splendid in dresses!!!! ?????? 
"You can be as mad as a mad dog at the way things went, you can curse the fates, but when it comes to the end, you have to let go." - The Curious Case of Benjamin Button HardwareZone Forums app
 __________________
 "勢不可去盡, 話不可說盡。凡事太盡, 緣份勢必早盡。"</t>
  </si>
  <si>
    <t>HAHAHAHAHAHA OMG
 Eevee Asahi wrote: 
 Hahahha you know last time my girl learnt ballet for a while. That position is actually described as “holding a watermelon” no joke.</t>
  </si>
  <si>
    <t>Eevee Asahi wrote: 
 AK be like “心事谁人知......” ~苦笑-ing 
Ak should also follow suit. Support his stomach</t>
  </si>
  <si>
    <t>Our 女神 is also a Queen B ok!
 Queen Buibuina
 shikasushi wrote: 
 Our 女神 should do something to rival Queen B.</t>
  </si>
  <si>
    <t>Hahahha you know last time my girl learnt ballet for a while. That position is actually described as “holding a watermelon” no joke. 
 kimby99 wrote: 
 Maybe she’s never had chance to learn ballet so she’s striking the ballet pose now. Cannot do, imagine mah hoh.</t>
  </si>
  <si>
    <t>shikasushi wrote: 
 NOOOOOOOOOOOOOO CANNOT DESTROY QUEEN BEYONCE!!!! 
HAHAHAHAHAHAHA!!!</t>
  </si>
  <si>
    <t>Eevee Asahi wrote: 
 RK already mtxx some makeup on her face and yet...... Even the app gave up on her. 
Both competing to see who tummy bigger.</t>
  </si>
  <si>
    <t>Maybe she’s never had chance to learn ballet so she’s striking the ballet pose now. Cannot do, imagine mah hoh.
 RainbowBaby wrote: 
 Seriously, she's only in her second trimester and she already felt her tummy very heavy need to support it with her hands?!!!
 Buiji, that's fat lard You are holding, not baby!!!! 
 Baby only how big in second trimester you know or not?!!!</t>
  </si>
  <si>
    <t>Thank you Rainbow and Janelle ZZs!
 RainbowBaby wrote: 
 All the best! 
 I help you hoot buiji for good luck too. 
 ??????</t>
  </si>
  <si>
    <t>janelleanne wrote: 
 Maybe already taken .. if so, she will post on fb later.. she will think there’s demand .. she will supply .. 
Cannot put past her!!
 She really is damn shameless and deprived of attention</t>
  </si>
  <si>
    <t>RainbowBaby wrote: 
 Hi mm!
 This pic is a cue for grizzly!!!! 
NOOOOOOOOOOOOOO CANNOT DESTROY QUEEN BEYONCE!!!!</t>
  </si>
  <si>
    <t>Hahaha PM me my Twitter handle to verify!
 shikasushi wrote: 
 Oh no I'm older than you ah!! My mistake 
 I think I found your Twitter hehehehehehe</t>
  </si>
  <si>
    <t>shikasushi wrote: 
 Our 女神 should do something to rival Queen B.
Hi mm!
 This pic is a cue for grizzly!!!!</t>
  </si>
  <si>
    <t>annisthenewpink wrote: 
 Mlmlwml. Wait whole sg oos pomelo leaves. Everyone wash eyes wash buay hoo.
"You can be as mad as a mad dog at the way things went, you can curse the fates, but when it comes to the end, you have to let go." - The Curious Case of Benjamin Button HardwareZone Forums app
 kimby99 wrote: 
 Use banana leaves? 
like tt more entertaining and got more laughs
 __________________
 1.78cm, 72KG.</t>
  </si>
  <si>
    <t>kimby99 wrote: 
 Lollll chances are possible but not high. 
 Bet Terninator will come out on Halloween? 
High chance!!!
 Both parents are ghouls!</t>
  </si>
  <si>
    <t>RainbowBaby wrote: 
 Please don't tempt her. It's pollution!
 And She can wear until so shamelessly Liao --- the white dress
 Who said she don't dare?
 More like she no money take!!!
 ???? 
Maybe already taken .. if so, she will post on fb later.. she will think there’s demand .. she will supply ..</t>
  </si>
  <si>
    <t>Eggandkaya wrote: 
 Waiting for buiji's solo maternity photoshoot in revealing and translucent wraparound 
Our 女神 should do something to rival Queen B.</t>
  </si>
  <si>
    <t>More like the photographer don’t dare.
 Lindy linda wrote: 
 normally maternity shoot have to take off clothes de... maybe she not dare 
Lindy linda likes this.</t>
  </si>
  <si>
    <t>Don't spoil the image of indian cai bng prease zz. Hahahaha
 kimby99 wrote: 
 Use banana leaves? 
"You can be as mad as a mad dog at the way things went, you can curse the fates, but when it comes to the end, you have to let go." - The Curious Case of Benjamin Button HardwareZone Forums app
 __________________
 "勢不可去盡, 話不可說盡。凡事太盡, 緣份勢必早盡。"</t>
  </si>
  <si>
    <t>Lindy linda wrote: 
 normally maternity shoot have to take off clothes de... maybe she not dare 
Please don't tempt her. It's pollution!
 And She can wear until so shamelessly Liao --- the white dress
 Who said she don't dare?
 More like she no money take!!!
 ????</t>
  </si>
  <si>
    <t>Use banana leaves? 
 Eggandkaya wrote: 
 Waiting for buiji's solo maternity photoshoot in revealing and translucent wraparound</t>
  </si>
  <si>
    <t>Mlmlwml. Wait whole sg oos pomelo leaves. Everyone wash eyes wash buay hoo.
 Eggandkaya wrote: 
 Waiting for buiji's solo maternity photoshoot in revealing and translucent wraparound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</si>
  <si>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You wanna see meh!!! Wait zombie apocalypse!!
"You can be as mad as a mad dog at the way things went, you can curse the fates, but when it comes to the end, you have to let go." - The Curious Case of Benjamin Button HardwareZone Forums app
I wanna see to make our day laughing away. I tink she will hong puey my post</t>
  </si>
  <si>
    <t>Waiting for buiji's solo maternity photoshoot in revealing and translucent wraparound 
 __________________
 1.78cm, 72KG.</t>
  </si>
  <si>
    <t>annisthenewpink wrote: 
 AK really very short....
"You can be as mad as a mad dog at the way things went, you can curse the fates, but when it comes to the end, you have to let go." - The Curious Case of Benjamin Button HardwareZone Forums app
AK and PK. I tink PK got the looks and the "sei"</t>
  </si>
  <si>
    <t>janelleanne wrote: 
 Y her stomach look slanted ?? 
Hahaha!!! Because she's slanted in the head also!!!
 Yes I know lame. ??
 But most time tummy slanted is because of the position of baby. It's quite interesting really trying to make baby turn another side. 
 But for buiji, I seriously doubt it. More like her tummy too big for baby to grow.</t>
  </si>
  <si>
    <t>Lollll chances are possible but not high. 
 Bet Terninator will come out on Halloween? 
 annisthenewpink wrote: 
 Zz don't want!! Don't want her buiciness come out on Christmas day!!! Tolong!</t>
  </si>
  <si>
    <t>You wanna see meh!!! Wait zombie apocalypse!!
 Lindy linda wrote: 
 normally maternity shoot have to take off clothes de... maybe she not dare 
"You can be as mad as a mad dog at the way things went, you can curse the fates, but when it comes to the end, you have to let go." - The Curious Case of Benjamin Button HardwareZone Forums app
 __________________
 "勢不可去盡, 話不可說盡。凡事太盡, 緣份勢必早盡。"</t>
  </si>
  <si>
    <t>Eevee Asahi wrote: 
 I wonder when will that happen. Hopefully she gets to do it before Ah Gua mati Lah. 
Maybe by then, he Ciao sai with some other woman (if there’s another RK clone)</t>
  </si>
  <si>
    <t>annisthenewpink wrote: 
 Zz, maternity shoot mah!!! 
"You can be as mad as a mad dog at the way things went, you can curse the fates, but when it comes to the end, you have to let go." - The Curious Case of Benjamin Button HardwareZone Forums app
normally maternity shoot have to take off clothes de... maybe she not dare</t>
  </si>
  <si>
    <t>I wonder when will that happen. Hopefully she gets to do it before Ah Gua mati Lah. 
 annisthenewpink wrote: 
 I think she doing maternity shoot leh lol. Cos prewed shoot she sure wear her put half ball long nnp whigr gownnnn</t>
  </si>
  <si>
    <t>AK really very short....
 Ameliazzz wrote: 
 Like 2 preggy taking photo tgt
"You can be as mad as a mad dog at the way things went, you can curse the fates, but when it comes to the end, you have to let go." - The Curious Case of Benjamin Button HardwareZone Forums app
 __________________
 "勢不可去盡, 話不可說盡。凡事太盡, 緣份勢必早盡。"</t>
  </si>
  <si>
    <t>Zz, maternity shoot mah!!! 
 RainbowBaby wrote: 
 Seriously, she's only in her second trimester and she already felt her tummy very heavy need to support it with her hands?!!!
 Buiji, that's fat lard You are holding, not baby!!!! 
 Baby only how big in second trimester you know or not?!!! 
"You can be as mad as a mad dog at the way things went, you can curse the fates, but when it comes to the end, you have to let go." - The Curious Case of Benjamin Button HardwareZone Forums app
 __________________
 "勢不可去盡, 話不可說盡。凡事太盡, 緣份勢必早盡。"</t>
  </si>
  <si>
    <t>Like 2 preggy taking photo tgt
 Eevee Asahi wrote: 
 AK be like “心事谁人知......” ~苦笑-ing 
~无良心~ HardwareZone Forums app</t>
  </si>
  <si>
    <t>RainbowBaby wrote: 
 Seriously, she's only in her second trimester and she already felt her tummy very heavy need to support it with her hands?!!!
 Buiji, that's fat lard You are holding, not baby!!!! 
 Baby only how big in second trimester you know or not?!!! 
She's trying to show of her 90% fats 10% baby tummy! If not people will just think she's fat.</t>
  </si>
  <si>
    <t>Eevee Asahi wrote: 
 Yes she will definitely speak bad about J but truth and justice will prevail, buicess will run away from home because she doesn’t want to be a tablehead. 
Ya, her pattern so many. shake her backside, i know wat she wanna say liao...</t>
  </si>
  <si>
    <t>ruthhh wrote: 
 Thank you zz 
Oh no I'm older than you ah!! My mistake 
 I think I found your Twitter hehehehehehe</t>
  </si>
  <si>
    <t>I think she doing maternity shoot leh lol. Cos prewed shoot she sure wear her put half ball long nnp white gownnnn 
 Eevee Asahi wrote: 
 Pre wedding shoot at Kusu Island surrounded by tortoises. Mismatched clothes. 34 degree celcius, real feel 40 degree celcius. Really is not simple. 
"You can be as mad as a mad dog at the way things went, you can curse the fates, but when it comes to the end, you have to let go." - The Curious Case of Benjamin Button HardwareZone Forums app
 __________________
 "勢不可去盡, 話不可說盡。凡事太盡, 緣份勢必早盡。" 
 Last edited by annisthenewpink; 23-10-2017 at 01:25 PM..</t>
  </si>
  <si>
    <t>ruthhh wrote: 
 Just hoot Buiji for good luck only!
 Interview quite ok but they may not pay my expected salary. See how lor. 
All the best! 
 I help you hoot buiji for good luck too. 
 ??????</t>
  </si>
  <si>
    <t>ruthhh wrote: 
 Thank you zz 
Jia you .. Gluck !!</t>
  </si>
  <si>
    <t>RainbowBaby wrote: 
 Seriously, she's only in her second trimester and she already felt her tummy very heavy need to support it with her hands?!!!
 Buiji, that's fat lard You are holding, not baby!!!! 
 Baby only how big in second trimester you know or not?!!! 
Y her stomach look slanted ??</t>
  </si>
  <si>
    <t>Lindy linda wrote: 
 wow come in see so many buiji pic.. makes my day, laughing away 
Yes!!! So damn funny!!!
Lindy linda likes this.</t>
  </si>
  <si>
    <t>Yes she will definitely speak bad about J but truth and justice will prevail, buicess will run away from home because she doesn’t want to be a tablehead. 
 Lindy linda wrote: 
 And because JS came into their past live, so this live she hong puey her to snatch AK back</t>
  </si>
  <si>
    <t>Thank you zz 
 shikasushi wrote: 
 Best of luck zz!!!</t>
  </si>
  <si>
    <t>Eevee Asahi wrote: 
 AK be like “心事谁人知......” ~苦笑-ing 
Seriously, she's only in her second trimester and she already felt her tummy very heavy need to support it with her hands?!!!
 Buiji, that's fat lard You are holding, not baby!!!! 
 Baby only how big in second trimester you know or not?!!!</t>
  </si>
  <si>
    <t>Heng i nv watch the video. 
 If not need jiak 惊风散
 U all v brave.</t>
  </si>
  <si>
    <t>Eevee Asahi wrote: 
 She will tell her buicess that her mummy and daddy were fated some previous lives and got married in hell liao. 
And because JS came into their past live, so this live she hong puey her to snatch AK back</t>
  </si>
  <si>
    <t>Eevee Asahi wrote: 
 She will tell her buicess that her mummy and daddy were fated some previous lives and got married in hell liao. 
Wahaha ..... ya .. not surprising.. omg . She’s seriously delusional</t>
  </si>
  <si>
    <t>Eggandkaya wrote: 
 if my mother look like her and have to face her everyday, confirm damn pek chek. 
 i will run away from home sia 
Don't say looks!!!
 Hear the voice already very grating to the ears Liao. 
 很伤身 leh!!!</t>
  </si>
  <si>
    <t>She will tell her buicess that her mummy and daddy were fated some previous lives and got married in hell liao. 
 janelleanne wrote: 
 Wonder how is she going to tell her “princess” with the pictures.. this is your mummy with “daddy” - not legally married yet cos still married to other party on paper etc ..</t>
  </si>
  <si>
    <t>Eevee Asahi wrote: 
 AK be like “心事谁人知......” ~苦笑-ing 
They have the same stomach size</t>
  </si>
  <si>
    <t>AK be like “心事谁人知......” ~苦笑-ing</t>
  </si>
  <si>
    <t>annisthenewpink wrote: 
 OMG I got many similar dresses!! 
"You can be as mad as a mad dog at the way things went, you can curse the fates, but when it comes to the end, you have to let go." - The Curious Case of Benjamin Button HardwareZone Forums app
Buiji!!!
 SEE THE GREAT DIFFERENCES!!!
 please stop Xia suay yourself and try to dress like normal Mother!!!
 YOU ARE NOT!!!
 Ann: You and your girl look so splendid in dresses!!!! ??????</t>
  </si>
  <si>
    <t>Eevee Asahi wrote: 
 Pre wedding shoot at Kusu Island surrounded by tortoises. Mismatched clothes. 34 degree celcius, real feel 40 degree celcius. Really is not simple. 
Wonder how is she going to tell her “princess” with the pictures.. this is your mummy with “daddy” - not legally married yet cos still married to other party on paper etc ..</t>
  </si>
  <si>
    <t>Pre wedding shoot at Kusu Island surrounded by tortoises. Mismatched clothes. 34 degree celcius, real feel 40 degree celcius. Really is not simple.</t>
  </si>
  <si>
    <t>Bump these! 
 Ameliazzz wrote: 
 Not sure if photographer is really her friend</t>
  </si>
  <si>
    <t>evilcow wrote: 
 Ah kam pls show us more pigtures !!! 
this time alot of pic. like wedding photo. still got part time photographer</t>
  </si>
  <si>
    <t>Zz don't want!! Don't want her buiciness come out on Christmas day!!! Tolong!
 kimby99 wrote: 
 RK’s baby is due Christmas and AK’s baby is due CNY. They planned it so well. 
"You can be as mad as a mad dog at the way things went, you can curse the fates, but when it comes to the end, you have to let go." - The Curious Case of Benjamin Button HardwareZone Forums app
 __________________
 "勢不可去盡, 話不可說盡。凡事太盡, 緣份勢必早盡。"</t>
  </si>
  <si>
    <t>ruthhh wrote: 
 You all jin power. I go one interview only, come out jump 13 pages liao 
Best of luck zz!!!</t>
  </si>
  <si>
    <t>if my mother look like her and have to face her everyday, confirm damn pek chek. 
 i will run away from home sia 
 __________________
 1.78cm, 72KG.</t>
  </si>
  <si>
    <t>Ah kam pls show us more pigtures !!!</t>
  </si>
  <si>
    <t>annisthenewpink wrote: 
 OMG I got many similar dresses!! 
"You can be as mad as a mad dog at the way things went, you can curse the fates, but when it comes to the end, you have to let go." - The Curious Case of Benjamin Button HardwareZone Forums app
Mummy and meimei got the cute vibes</t>
  </si>
  <si>
    <t>her face really no hoot buay sai 
 Eevee Asahi wrote: 
 This one swee! ???? 
 __________________
 1.78cm, 72KG.</t>
  </si>
  <si>
    <t>wow come in see so many buiji pic.. makes my day, laughing away</t>
  </si>
  <si>
    <t>Thank you Kimby ZZ!
 kimby99 wrote: 
 All the best MM!!!</t>
  </si>
  <si>
    <t>bump for ugly photoshoot!!!
 __________________
 1.78cm, 72KG.</t>
  </si>
  <si>
    <t>All the best MM!!! 
 ruthhh wrote: 
 Just hoot Buiji for good luck only!
 Interview quite ok but they may not pay my expected salary. See how lor.</t>
  </si>
  <si>
    <t>Pls! 
 You look like mommy, she looks like dummy.
 annisthenewpink wrote: 
 OMG I got many similar dresses!!</t>
  </si>
  <si>
    <t>飘逸柔顺的头发 siol 
 shikasushi wrote: 
 Bump for act yi ge sassy
"You can be as mad as a mad dog at the way things went, you can curse the fates, but when it comes to the end, you have to let go." - The Curious Case of Benjamin Button HardwareZone Forums app
 __________________
 "勢不可去盡, 話不可說盡。凡事太盡, 緣份勢必早盡。"</t>
  </si>
  <si>
    <t>OMG I got many similar dresses!! 
 shikasushi wrote: 
 Okay lah at least upgrade a bit.
 But still damn fugly. 
 From this:
 To this:
"You can be as mad as a mad dog at the way things went, you can curse the fates, but when it comes to the end, you have to let go." - The Curious Case of Benjamin Button HardwareZone Forums app
 __________________
 "勢不可去盡, 話不可說盡。凡事太盡, 緣份勢必早盡。"</t>
  </si>
  <si>
    <t>Ameliazzz wrote: 
 Not sure if photographer is really her friend
~无良心~ HardwareZone Forums app
How to be Friend with this kind of person? 
 These Pics really is classic!!!
 Must bump!!</t>
  </si>
  <si>
    <t>No wonder she’s the man at home. She is not simpur.
 Eggandkaya wrote: 
 one look alrdy can tell buiji upper body bigger size than AK</t>
  </si>
  <si>
    <t>Just hoot Buiji for good luck only!
 Interview quite ok but they may not pay my expected salary. See how lor.
 RainbowBaby wrote: 
 Haha. Just hoot. I didn't even manage to read all the pages I missed!
 How's your interview? Hope all goes well for you!</t>
  </si>
  <si>
    <t>Eevee Asahi wrote: 
 This one swee! ???? 
Bump for act yi ge sassy</t>
  </si>
  <si>
    <t>kimby99 wrote: 
 I think I know why they never have a photo of AK’s arm around her shoulders or something. 
 Her body is too fat and AK’s arm is too short. 
This is funny!!!
 Buiji please read!!!!</t>
  </si>
  <si>
    <t>When you take photos of jit bu sai, will it look like a bouquet of flowers? 
 Need to pity the photographer plus camera, having to face and focus on her the whole afternoon. 辛苦了. Hope photographer is not requested to wear long sleeve shirt and long pants.
 Ameliazzz wrote: 
 Not sure if photographer is really her friend</t>
  </si>
  <si>
    <t>ruthhh wrote: 
 You all jin power. I go one interview only, come out jump 13 pages liao 
Haha. Just hoot. I didn't even manage to read all the pages I missed!
 How's your interview? Hope all goes well for you!</t>
  </si>
  <si>
    <t>kimby99 wrote: 
 I think I know why they never have a photo of AK’s arm around her shoulders or something. 
 Her body is too fat and AK’s arm is too short. 
one look alrdy can tell buiji upper body bigger size than AK
 __________________
 1.78cm, 72KG.</t>
  </si>
  <si>
    <t>Hahahahhahahhaha
 kimby99 wrote: 
 I think I know why they never have a photo of AK’s arm around her shoulders or something. 
 Her body is too fat and AK’s arm is too short.</t>
  </si>
  <si>
    <t>Ameliazzz wrote: 
 Not sure if photographer is really her friend
~无良心~ HardwareZone Forums app
BUMP BUMP!!!!!!!</t>
  </si>
  <si>
    <t>Not sure if photographer is really her friend
~无良心~ HardwareZone Forums app</t>
  </si>
  <si>
    <t>You all jin power. I go one interview only, come out jump 13 pages liao</t>
  </si>
  <si>
    <t>I think I know why they never have a photo of AK’s arm around her shoulders or something. 
 Her body is too fat and AK’s arm is too short.</t>
  </si>
  <si>
    <t>Eevee Asahi wrote: 
 RK already mtxx some makeup on her face and yet...... Even the app gave up on her. 
seriously.. where is the big big eyes and sharp sharp nose ah?
 __________________
 Your signature cannot be longer than 100 characters excluding BB code markup.</t>
  </si>
  <si>
    <t>kimby99 wrote: 
 MM is very smart. 
 Edited: It’s her job. 
Looking forward to her arrival! 
 Hoot buiji si!
 But really pity she has this kind of "not-Mother"!!!</t>
  </si>
  <si>
    <t>JIN HO CHIO
 OMG
 Eevee Asahi wrote: 
 This one swee! ???? 
~无良心~ HardwareZone Forums app</t>
  </si>
  <si>
    <t>Who cares. If she terminated, then story over, this thread close. Full stop
 shikasushi wrote: 
 If her life is terminated and AK cannot access her account how</t>
  </si>
  <si>
    <t>RainbowBaby wrote: 
 New name for Nina?
 Terminator? To help terminate the life of the mother?
 ?? 
If her life is terminated and AK cannot access her account how</t>
  </si>
  <si>
    <t>shikasushi wrote: 
 Ya lor see how cute!!! 
Yes. Very cute!!!!
 The cuteness that buiji tried so hard but can never achieve!</t>
  </si>
  <si>
    <t>This photo is so funny!!!!! Hahahaha 
 Both with sai tor
 Both carry a bag
 Edited: she looks hideous in a dress. Looks like a dressed gorilla. 
 Eevee Asahi wrote: 
 RK already mtxx some makeup on her face and yet...... Even the app gave up on her.</t>
  </si>
  <si>
    <t>BaiesNoire wrote: 
 Please don’t insult pigs. Pigs are useful. Buiji is not. 
Yes!!! 
 I'm sorry pig!!!
 You are much more cuter and useful than that 人不像人！鬼不像鬼！</t>
  </si>
  <si>
    <t>Again or it never left? Maybe ICA &amp; HPB already gave it PR status,
 BaiesNoire wrote: 
 Yesterday so hot and humid and you know she never washes properly one, so maybe fungal infection strikes again lor. Sigh.</t>
  </si>
  <si>
    <t>RK already mtxx some makeup on her face and yet...... Even the app gave up on her.</t>
  </si>
  <si>
    <t>BaiesNoire wrote: 
 I see a lot of China aunties like to wear same like Ah Gua. 
 Poor Ah Gua still must button up to give people the impression that he is executive. 
Don't understand their thinking leh!!
 Please lor. So frigging hot and going to kusu island! ISLAND!!
 still wear until Miciam like going to shopping?!!!
 They don't know what is tee shirt and shorts? Maybe they feel too low crass for them?!!
 ??</t>
  </si>
  <si>
    <t>BaiesNoire wrote: 
 Please don’t insult pigs. Pigs are useful. Buiji is not. 
Ya lor see how cute!!!</t>
  </si>
  <si>
    <t>MM is very smart. 
 Edited: It’s her job. 
 RainbowBaby wrote: 
 New name for Nina?
 Terminator? To help terminate the life of the mother?
 ??</t>
  </si>
  <si>
    <t>So it’s to Kuku Island from now on? No more Pulau Dustbin?? But but Dustbin got crabs and KBL plus deep flied mantou!! 
 Eevee Asahi wrote: 
 Ubin is bum boat. RK upgraded to atas air-conditioned fairy Liao.</t>
  </si>
  <si>
    <t>RainbowBaby wrote: 
 No matter how she pose or no matter how she much she mtxx, she still look kam si buay Hideous!!
 Frigging alien species! 
 Pig still look cuter than her!!! 
Please don’t insult pigs. Pigs are useful. Buiji is not.</t>
  </si>
  <si>
    <t>kimby99 wrote: 
 Eh cannot blame Terninator. It’s all there before she came. Think she’s here to help make it worse for them. 
New name for Nina?
 Terminator? To help terminate the life of the mother?
 ??</t>
  </si>
  <si>
    <t>Sai belly. He’s also constipated. Look at his gek sai face 
 El Hadji Diouf wrote: 
 ah keong beer belly.....</t>
  </si>
  <si>
    <t>El Hadji Diouf wrote: 
 ah keong beer belly..... 
Beer or sai? I think sai lah.</t>
  </si>
  <si>
    <t>BaiesNoire wrote: 
 Maybe she feel that bend one side will make her dough face looks smaller? 
No matter how she pose or no matter how she much she mtxx, she still look kam si buay Hideous!!
 Frigging alien species! 
 Pig still look cuter than her!!!</t>
  </si>
  <si>
    <t>Eh cannot blame Terninator. It’s all there before she came. Think she’s here to help make it worse for them.
 RainbowBaby wrote: 
 It's also Kam Nina fault she's so damn farking fat!!! And ugly!!!
 And poor!!!
 And have a useless man!!!!</t>
  </si>
  <si>
    <t>shikasushi wrote: 
 Buiji fail lah, AK so pregnant still buy such a small-sized Number Homme shirt and force him to wear to show off to websai people. Jin ho chio. 
I see a lot of China aunties like to wear same like Ah Gua. 
 Poor Ah Gua still must button up to give people the impression that he is executive.</t>
  </si>
  <si>
    <t>El Hadji Diouf wrote: 
 ah keong beer belly..... 
Not beer belly lah, it's a legit baby.</t>
  </si>
  <si>
    <t>Wow!!!! Its like our BKK vs Korea trip.
 Must take more photos then. Cannot go Ubin for next 6 months.
 evilcow wrote: 
 Kuku fairy $18. Ubin fairy $3.</t>
  </si>
  <si>
    <t>Ubin is bum boat. RK upgraded to atas air-conditioned fairy Liao.
 evilcow wrote: 
 Kuku fairy $18. Ubin fairy $3.</t>
  </si>
  <si>
    <t>evilcow wrote: 
 How cum ah kam ocb ??? 
Yesterday so hot and humid and you know she never washes properly one, so maybe fungal infection strikes again lor. Sigh.</t>
  </si>
  <si>
    <t>janelleanne wrote: 
 ??.. both preggers together ... 
I was about to say it!!!
 Both tummy look the same size!!!
 WTF!!!
 That Chao ah Gua still dare to wear so tight shirt!!!
 Really is shameless like buiji
 狗男女！!!!</t>
  </si>
  <si>
    <t>ah keong beer belly.....</t>
  </si>
  <si>
    <t>RainbowBaby wrote: 
 Why her head always like to bend one side one. Too heavy for her to carry that big fat head?! 
Maybe she feel that bend one side will make her dough face looks smaller?</t>
  </si>
  <si>
    <t>kimby99 wrote: 
 Might not be able to go again. Fairy tickets more expensive than going Ubin right? 
Kuku fairy $18. Ubin fairy $3.</t>
  </si>
  <si>
    <t>Eevee Asahi wrote: 
 This one swee! ???? 
Buiji fail lah, AK so pregnant still buy such a small-sized Number Homme shirt and force him to wear to show off to websai people. Jin ho chio.</t>
  </si>
  <si>
    <t>BaiesNoire wrote: 
 不是Buiji 要的。it’s Kam Nina’s fault she is eating unhealthy food. 
It's also Kam Nina fault she's so damn farking fat!!! And ugly!!!
 And poor!!!
 And have a useless man!!!!</t>
  </si>
  <si>
    <t>Is Chao ah Gua’s height 155cm?</t>
  </si>
  <si>
    <t>Eevee Asahi wrote: 
 This one swee! ???? 
How cum ah kam ocb ???</t>
  </si>
  <si>
    <t>shikasushi wrote: 
 They kuku mah, and must make full use of the $18 leh, they already bo lui alr but still want to go Kusu Island. 
Yes must take many many many photos to 值回票价！</t>
  </si>
  <si>
    <t>Might not be able to go again. Fairy tickets more expensive than going Ubin right?
 evilcow wrote: 
 Nbcb !!! Go one time kuku island must take how many photos ???</t>
  </si>
  <si>
    <t>Eevee Asahi wrote: 
 This one swee! ???? 
Wah biang Ah Gua really pregnant also ah? 
 Maybe Buiji scared that other women might want to snatch her Ah Gua away so purposely fatten him up. ??</t>
  </si>
  <si>
    <t>annisthenewpink wrote: 
 Wah I just read finish so many pages! 
 Chiu all make me kua dio gui siah!
"You can be as mad as a mad dog at the way things went, you can curse the fates, but when it comes to the end, you have to let go." - The Curious Case of Benjamin Button HardwareZone Forums app
Worst than GUI man!!!</t>
  </si>
  <si>
    <t>I laughed until abit hey-gu 
 Yesterday was 34 degrees celcius LOL
 orangeaple wrote: 
 Got more pics to sic</t>
  </si>
  <si>
    <t>Eevee Asahi wrote: 
 This one swee! ???? 
Another face to add on to the collage of Buiji's Real Face.</t>
  </si>
  <si>
    <t>Ooi, faster hip leh, limpeh want to pee!!! Urgent!!!! 
 Eevee Asahi wrote: 
 This one swee! ????</t>
  </si>
  <si>
    <t>RainbowBaby wrote: 
 But yet still can eat so unhealthily!!!
 Pui! Loving my ass!!! 
不是Buiji 要的。it’s Kam Nina’s fault she is eating unhealthy food.</t>
  </si>
  <si>
    <t>orangeaple wrote: 
 Got more pics to sic 
Why her head always like to bend one side one. Too heavy for her to carry that big fat head?!</t>
  </si>
  <si>
    <t>evilcow wrote: 
 Nbcb !!! Go one time kuku island must take how many photos ??? 
They kuku mah, and must make full use of the $18 leh, they already bo lui alr but still want to go Kusu Island.</t>
  </si>
  <si>
    <t>Eevee Asahi wrote: 
 This one swee! ???? 
??.. both preggers together ...</t>
  </si>
  <si>
    <t>You should thank RK for her efforts. 
 RainbowBaby wrote: 
 Wahahahaha!!!
 Kimby!!! You always can brighten my day!!!</t>
  </si>
  <si>
    <t>This one swee! ????</t>
  </si>
  <si>
    <t>Nbcb !!! Go one time kuku island must take how many photos ???</t>
  </si>
  <si>
    <t>aHGer83 wrote: 
 fat vs preg. i'd choose fat. 
She not pregnant also look pregnant.</t>
  </si>
  <si>
    <t>RK’s baby is due Christmas and AK’s baby is due CNY. They planned it so well. 
 orangeaple wrote: 
 Got more pics to sic</t>
  </si>
  <si>
    <t>BaiesNoire wrote: 
 Nothing leh. Buiji no kisiao because she is loving mother who doesn’t want to 动胎气. 
But yet still can eat so unhealthily!!!
 Pui! Loving my ass!!!</t>
  </si>
  <si>
    <t>orangeaple wrote: 
 Got more pics to sic 
This whole series can go into the record books sia. 
 Also, how far into the pregnancy is AK? 双喜 leh gxgx!!!</t>
  </si>
  <si>
    <t>orangeaple wrote: 
 Got more pics to sic 
fat vs preg. i'd choose fat. 
 __________________
 Your signature cannot be longer than 100 characters excluding BB code markup.</t>
  </si>
  <si>
    <t>HAHAHAAHAHAHAHA
 orangeaple wrote: 
 Got more pics to sic</t>
  </si>
  <si>
    <t>kimby99 wrote: 
 They went Kusu Island, Ah gua’s hometown to 报喜 and take pre-wedding shots. They took fairy there, JSM. Nobody here ever took fairy. We are so Christmas now. Green with jelly and red from laughing hard. 
Wahahahaha!!!
 Kimby!!! You always can brighten my day!!!</t>
  </si>
  <si>
    <t>Got another tropical depression in the Pacific Ocean which might develop into a typhoon. BUIJI'S FAULT!!!!!!!!!</t>
  </si>
  <si>
    <t>It will be. 
 kimby99 wrote: 
 Please ensure it’s for one way trip can?</t>
  </si>
  <si>
    <t>Got more pics to sic</t>
  </si>
  <si>
    <t>RainbowBaby wrote: 
 Good afternoon! 
 How's everyone? 
 One day no login Liao. 
 Anything interesting? Beside the hideous photo of the real her? 
Nothing leh. Buiji no kisiao because she is loving mother who doesn’t want to 动胎气.</t>
  </si>
  <si>
    <t>Please ensure it’s for one way trip can? 
 Eevee Asahi wrote: 
 Today is a 好日子！RK and Ah gua: how about you two lo yim tonight?! I burn you two a paper fairy.</t>
  </si>
  <si>
    <t>Ameliazzz wrote: 
 HAHAHAHAHAHAHHAA
 HER DOUBLE CHIN AND EYES
 TOTALLY DIFFERENT FROM MTXX
~无良心~ HardwareZone Forums app
Bump for the ugliest 小三!
 Really is chio Si Lang! This kind can be 小三！
 Pui!</t>
  </si>
  <si>
    <t>kimby99 wrote: 
 Then AK, I wish you can early early 离苦得乐 
AK ah AK, 苦海无边回头是岸 but no more 岸 for him to go to liao. 真是悲哀呀!</t>
  </si>
  <si>
    <t>祸害遗千年 ok
 Maybe won’t die so early but health poor and drag drag drag
 BaiesNoire wrote: 
 Aiya both also got the short life face. Soon lah both of them!</t>
  </si>
  <si>
    <t>Today is a 好日子！RK and Ah gua: how about you two lo yim tonight?! I burn you two a paper fairy. 
 BaiesNoire wrote: 
 Aiya both also got the short life face. Soon lah both of them!</t>
  </si>
  <si>
    <t>RainbowBaby wrote: 
 She will rather die than eat all these veggies and fruits!!! 
eggs lah... hahaha used egg yolk to make the sauce. 
 __________________
 Your signature cannot be longer than 100 characters excluding BB code markup.</t>
  </si>
  <si>
    <t>Chillllllll
 There’s a possibility that Terninator can come out on Christmas you know?
 Maybe we can all pray hard she should come out in 3 weeks instead?
 annisthenewpink wrote: 
 Wah I just read finish so many pages! 
 Chiu all make me kua dio gui siah!</t>
  </si>
  <si>
    <t>Eevee Asahi wrote: 
 Actually I am not sure if RK is waiting for Ah gua to uplorry or the other way round really. That ah gua is not so simple. 哑狗咬死人 you know? 
Aiya both also got the short life face. Soon lah both of them!</t>
  </si>
  <si>
    <t>They went Kusu Island, Ah gua’s hometown to 报喜 and take pre-wedding shots. They took fairy there, JSM. Nobody here ever took fairy. We are so Christmas now. Green with jelly and red from laughing hard. 
 RainbowBaby wrote: 
 Good afternoon! 
 How's everyone? 
 One day no login Liao. 
 Anything interesting? Beside the hideous photo of the real her?</t>
  </si>
  <si>
    <t>Wah I just read finish so many pages! 
 Chiu all make me kua dio gui siah!
"You can be as mad as a mad dog at the way things went, you can curse the fates, but when it comes to the end, you have to let go." - The Curious Case of Benjamin Button HardwareZone Forums app
 __________________
 "勢不可去盡, 話不可說盡。凡事太盡, 緣份勢必早盡。"</t>
  </si>
  <si>
    <t>aHGer83 wrote: 
 Buiji, share ur lunch lei...
She will rather die than eat all these veggies and fruits!!!</t>
  </si>
  <si>
    <t>Mcjaney wrote: 
 Heard that nowadays she walk with head down all. Humji is really humji. Want to be a cb, must proudly do it in real life also la, cannot act online, then real like a mouse, a very fat mouse. 
Yeah lor want to stir big big then don’t act humji!</t>
  </si>
  <si>
    <t>Good afternoon! 
 How's everyone? 
 One day no login Liao. 
 Anything interesting? Beside the hideous photo of the real her?</t>
  </si>
  <si>
    <t>She will get whole day sickness after one look of your lunch. Then A&amp;E delivery suit again.
 aHGer83 wrote: 
 Buiji, share ur lunch lei...</t>
  </si>
  <si>
    <t>Then AK, I wish you can early early 离苦得乐
 BaiesNoire wrote: 
 Yes only then AK can 脱离苦海. ??</t>
  </si>
  <si>
    <t>Buiji, share ur lunch lei...</t>
  </si>
  <si>
    <t>Actually I am not sure if RK is waiting for Ah gua to uplorry or the other way round really. That ah gua is not so simple. 哑狗咬死人 you know? 
 BaiesNoire wrote: 
 Maybe her aim all along is wait for AK to uplorry?</t>
  </si>
  <si>
    <t>kimby99 wrote: 
 Diabetes plus high cholesterol too? Fatty liver? 
全部一起上！</t>
  </si>
  <si>
    <t>kimby99 wrote: 
 So her throw away, out of the house is actually up lorry? 只有死才能摆脱的了她? 
Yes only then AK can 脱离苦海. ??</t>
  </si>
  <si>
    <t>Diabetes plus high cholesterol too? Fatty liver?
 BaiesNoire wrote: 
 I thought could be 肾虚 also.</t>
  </si>
  <si>
    <t>kimby99 wrote: 
 Then everywhere she goes got people staring at her, she will think it’s so satki &amp; she’s so awesome. 
Heard that nowadays she walk with head down all. Humji is really humji. Want to be a cb, must proudly do it in real life also la, cannot act online, then real like a mouse, a very fat mouse.</t>
  </si>
  <si>
    <t>Ameliazzz wrote: 
 Mtxx win
~无良心~ HardwareZone Forums app
Omg!!!
 That double chin that big fat flat nose and her eyes!!!!
 That's the real her!!!!!
 Ugliest human being inside and outside I have ever seen!!!
 Wait.... shes not human. Not counted.</t>
  </si>
  <si>
    <t>Mcjaney wrote: 
 Ya lor. My life is a little bit more fun cos you hor Buiji. Don't take away my fun from me please. 
 Okay people, time to watch horror movie with hubby then sleep. I think after buiji's pics today, movie won't scare me. ???? Goodnight!! 
Goodnight mm.</t>
  </si>
  <si>
    <t>So her throw away, out of the house is actually up lorry? 只有死才能摆脱的了她? 
 BaiesNoire wrote: 
 Maybe her aim all along is wait for AK to uplorry?</t>
  </si>
  <si>
    <t>aHGer83 wrote: 
 hahhha!!! i get what u mean. now i also dunno how.. i'm giving my brain a break first. later than think. 
Good good. 船到桥头自然直。</t>
  </si>
  <si>
    <t>magnus wrote: 
 Better than her part time photographer?
This pic is amazing!</t>
  </si>
  <si>
    <t>Then everywhere she goes got people staring at her, she will think it’s so satki &amp; she’s so awesome.
 Mcjaney wrote: 
 Hahaha. No wonder la. Buiji sibei lazy, so she just announce to the world, no need to hide here and there. 
 She wanted it to stir big big what. So really give her international fame lor. ????</t>
  </si>
  <si>
    <t>Eevee Asahi wrote: 
 This one is highly possible. I remember evil RK wrote on fb to tell J to be careful of her high blood pressure. Look who is gg to get a stroke from the lack of nutrients in his kibbles and wearing all those unbearably uncomfy clothes? Her deardear maybe? 
Maybe her aim all along is wait for AK to uplorry?</t>
  </si>
  <si>
    <t>aHGer83 wrote: 
 throw liao throw liao! buiji, dont disappoint us ya 
Ya lor. My life is a little bit more fun cos you hor Buiji. Don't take away my fun from me please. 
 Okay people, time to watch horror movie with hubby then sleep. I think after buiji's pics today, movie won't scare me. ???? Goodnight!!</t>
  </si>
  <si>
    <t>kimby99 wrote: 
 Could be both plus stroke 
I thought could be 肾虚 also.</t>
  </si>
  <si>
    <t>This one is highly possible. I remember evil RK wrote on fb to tell J to be careful of her high blood pressure. Look who is gg to get a stroke from the lack of nutrients in his kibbles and wearing all those unbearably uncomfy clothes? Her deardear maybe?
 kimby99 wrote: 
 Could be both plus stroke</t>
  </si>
  <si>
    <t>Lolll me traveling too and bo eng the whole Nov but nvrmd, I just bought sim card online. If I cannot login fr overseas, RK better loon diao diao mai gib birth until zz comes back to hoot ok!
 Eevee Asahi wrote: 
 Got one short Family holiday in mid November. With all my siblings and their families too. So I will be bo eng leh.</t>
  </si>
  <si>
    <t>Mcjaney wrote: 
 Hahahaha. Zz, why you so funny one? 
Today I also bo jiak yok. Lol</t>
  </si>
  <si>
    <t>aHGer83 wrote: 
 cheating can be very tiring one. so many ppl to upkeep with.. wah.. mlmlwm...
 buiji is famous until msia and germanay lei.. mai siao siao 
Hahaha. No wonder la. Buiji sibei lazy, so she just announce to the world, no need to hide here and there. 
 She wanted it to stir big big what. So really give her international fame lor. ????</t>
  </si>
  <si>
    <t>Mcjaney wrote: 
 Want to see who throw who. Very excited for the baby to born, sure got a lot of drama. Buiji hormones will be all over the place, she sure kisiao! 
throw liao throw liao! buiji, dont disappoint us ya
 __________________
 Your signature cannot be longer than 100 characters excluding BB code markup.</t>
  </si>
  <si>
    <t>kimby99 wrote: 
 Next year will be throwaway, what throwback 
Want to see who throw who. Very excited for the baby to born, sure got a lot of drama. Buiji hormones will be all over the place, she sure kisiao!</t>
  </si>
  <si>
    <t>BaiesNoire wrote: 
 Sorry I kaypoh Ah. If you have both tried, and really can’t work around the issues, then it takes courage to call it quits too. Not encouraging you to quit the marriage or to stay on, you yourself know what’s best. Just saying sometimes it’s worse to stay on and then a few years down the road and regret and then goes for for another few years and feel trapped. I sound like I’m trying to encourage you to leave but really I am not. Ok peace out. 
hahhha!!! i get what u mean. now i also dunno how.. i'm giving my brain a break first. later than think. 
 __________________
 Your signature cannot be longer than 100 characters excluding BB code markup.</t>
  </si>
  <si>
    <t>Could be both plus stroke 
 BaiesNoire wrote: 
 Could be almost heat stroke or 便秘.</t>
  </si>
  <si>
    <t>kimby99 wrote: 
 That’s her best shot. Mai hiam ok. She got no better photos to show. 
I really wonder how she could be a model. Really not photogenic at all, take selfie fail, part-time photographer take pic of her also fail. Cannot be she do cat walk cos hers is gorilla walk also.</t>
  </si>
  <si>
    <t>Eevee Asahi wrote: 
 When I don’t eat medicine, I find RK’s life and looks enviable. 
I will go find caveman master to lift your gong tao now!!!!</t>
  </si>
  <si>
    <t>Mcjaney wrote: 
 At least you still trying and didn't just leave or cheat. Buiji is up and go straight to someone else's husband. That kind of person is really disgusting lor. 
cheating can be very tiring one. so many ppl to upkeep with.. wah.. mlmlwm...
 buiji is famous until msia and germanay lei.. mai siao siao 
 __________________
 Your signature cannot be longer than 100 characters excluding BB code markup.</t>
  </si>
  <si>
    <t>Next year will be throwaway, what throwback 
 Mcjaney wrote: 
 Buiji, this post, next year you going to throwback how many times? Or next week already you going to throw back?</t>
  </si>
  <si>
    <t>BaiesNoire wrote: 
 Sorry I kaypoh Ah. If you have both tried, and really can’t work around the issues, then it takes courage to call it quits too. Not encouraging you to quit the marriage or to stay on, you yourself know what’s best. Just saying sometimes it’s worse to stay on and then a few years down the road and regret and then goes for for another few years and feel trapped. I sound like I’m trying to encourage you to leave but really I am not. Ok peace out. 
Hahahaha. Zz, why you so funny one?</t>
  </si>
  <si>
    <t>Ya ya lol go down and lock the gates throw the keys away 
 BaiesNoire wrote: 
 I hope she really can go down and stay down.</t>
  </si>
  <si>
    <t>That’s her best shot. Mai hiam ok. She got no better photos to show.
 Mcjaney wrote: 
 Normal people got pictures like that, they'll delete immediately. Or keep and laugh among themselves. Only buiji think it's something to show off.</t>
  </si>
  <si>
    <t>BaiesNoire wrote: 
 I hope she really can go down and stay down. 
7th month also cannot come up. This kind of people don't need a month to roam free!</t>
  </si>
  <si>
    <t>aHGer83 wrote: 
 lol.. hard lah.... frankly, i feel like giving up liao.. married for 3 years, but issues pile up like married for decades. i see how first. at least i dont have human kids. even if have, i also wont dump them like buiji did. 
Sorry I kaypoh Ah. If you have both tried, and really can’t work around the issues, then it takes courage to call it quits too. Not encouraging you to quit the marriage or to stay on, you yourself know what’s best. Just saying sometimes it’s worse to stay on and then a few years down the road and regret and then goes for for another few years and feel trapped. I sound like I’m trying to encourage you to leave but really I am not. Ok peace out.</t>
  </si>
  <si>
    <t>aHGer83 wrote: 
 丑人多作怪 
Buiji, this post, next year you going to throwback how many times? Or next week already you going to throw back?</t>
  </si>
  <si>
    <t>When I don’t eat medicine, I find RK’s life and looks enviable. 
 BaiesNoire wrote: 
 Zz lai come eat your meds and you will feel better soon. ??</t>
  </si>
  <si>
    <t>aHGer83 wrote: 
 lol.. hard lah.... frankly, i feel like giving up liao.. married for 3 years, but issues pile up like married for decades. i see how first. at least i dont have human kids. even if have, i also wont dump them like buiji did. 
At least you still trying and didn't just leave or cheat. Buiji is up and go straight to someone else's husband. That kind of person is really disgusting lor.</t>
  </si>
  <si>
    <t>Mcjaney wrote: 
 Normal people got pictures like that, they'll delete immediately. Or keep and laugh among themselves. Only buiji think it's something to show off. 
丑人多作怪
 __________________
 Your signature cannot be longer than 100 characters excluding BB code markup.</t>
  </si>
  <si>
    <t>Eggandkaya wrote: 
 ugliest pregnant photoshoot i ever laid eyes on 
Normal people got pictures like that, they'll delete immediately. Or keep and laugh among themselves. Only buiji think it's something to show off.</t>
  </si>
  <si>
    <t>BaiesNoire wrote: 
 Gan si Lang pai kua? Lol 
gan si lang sibeh knn pai kua 
 __________________
 Your signature cannot be longer than 100 characters excluding BB code markup.</t>
  </si>
  <si>
    <t>shikasushi wrote: 
 When I got no hooting block I very on one 
后生可畏！加油加油！ ??</t>
  </si>
  <si>
    <t>Eggandkaya wrote: 
 ugly is an understatement
 is there any description worse than hideous? 
Gan si Lang pai kua? Lol</t>
  </si>
  <si>
    <t>kimby99 wrote: 
 Oh her lok yim? Wonder if she’s been down before or only talk of something she’s heard of nia. 
I forgot about that. The one I mentioned was something I saw online, then press buttons, go up, go down. Halfway a lady will walk in, not supposed to look or talk to her.</t>
  </si>
  <si>
    <t>Eevee Asahi wrote: 
 No wonder Ah Gua’s face in the pre wedding shoot is Machiam about to faint from heat stroke Liao. 
Could be almost heat stroke or 便秘.</t>
  </si>
  <si>
    <t>Mcjaney wrote: 
 Hopefully things will go well for you zz! Don't compare marriages, everyone has their problems, as long as you do the best you can, you'd eventually feel okay. ??
 Ya lor. Both going to be jobless soon, still can go out and have photoshoot. 
lol.. hard lah.... frankly, i feel like giving up liao.. married for 3 years, but issues pile up like married for decades. i see how first. at least i dont have human kids. even if have, i also wont dump them like buiji did.
 __________________
 Your signature cannot be longer than 100 characters excluding BB code markup.</t>
  </si>
  <si>
    <t>kimby99 wrote: 
 Oh her lok yim? Wonder if she’s been down before or only talk of something she’s heard of nia. 
I hope she really can go down and stay down.</t>
  </si>
  <si>
    <t>magnus wrote: 
 Or can let them sit on top of the lamp post.
Or they can be the bird sai.</t>
  </si>
  <si>
    <t>Mcjaney wrote: 
 Hopefully things will go well for you zz! Don't compare marriages, everyone has their problems, as long as you do the best you can, you'd eventually feel okay. ??
 Ya lor. Both going to be jobless soon, still can go out and have photoshoot. 
ugliest pregnant photoshoot i ever laid eyes on 
 __________________
 1.78cm, 72KG.</t>
  </si>
  <si>
    <t>Or can let them sit on top of the lamp post.
 grizzly76 wrote: 
 I tried to improve on Magnus’ shot...</t>
  </si>
  <si>
    <t>Eevee Asahi wrote: 
 Yalor I also very envious of RK because she is 富二代 inherited a mansion and a chest of $100s.... 
Zz lai come eat your meds and you will feel better soon. ??</t>
  </si>
  <si>
    <t>aHGer83 wrote: 
 a lot of issues and cheating is not one of them yet. 
 we are living separately now. still waiting for our flat to be ready. but then... sigh.. that's another issue liao. but i think it all lumps tgt.
 every couple has issues, buiji and ah gua so carefree. no issues at all. every day just cheat money, bluff here bluff there, jiak mehnonner, jiak fried and oily stuff. see how buiji is glowing on the face? glowing with oil! 
Hopefully things will go well for you zz! Don't compare marriages, everyone has their problems, as long as you do the best you can, you'd eventually feel okay. ??
 Ya lor. Both going to be jobless soon, still can go out and have photoshoot.</t>
  </si>
  <si>
    <t>BaiesNoire wrote: 
 Look at her diet and you know karma is coming liao. 
Amazing how she knows of karma but thinks she's immune to it.</t>
  </si>
  <si>
    <t>grizzly76 wrote: 
 I tried to improve on Magnus’ shot...
Lol took me a while to figure out what it is. Sizing wrong leh. They both fat fat now.</t>
  </si>
  <si>
    <t>Got one short Family holiday in mid November. With all my siblings and their families too. So I will be bo eng leh. 
 kimby99 wrote: 
 When’s your holiday?</t>
  </si>
  <si>
    <t>BaiesNoire wrote: 
 Mm today very on. lol. 
When I got no hooting block I very on one</t>
  </si>
  <si>
    <t>Eggandkaya wrote: 
 she shld be very afraid of her karma. 
 there's a saying that having a daughter is when your past doings come back to haunt u. Lol. and look at her string of history 
 more good show coming. 
Look at her diet and you know karma is coming liao.</t>
  </si>
  <si>
    <t>shikasushi wrote: 
 Of course, Ningbu got over 20 bosses! All not human! And I got the power to throw them away one!</t>
  </si>
  <si>
    <t>BaiesNoire wrote: 
 MTXX already still ugly af leh 
ugly is an understatement
 is there any description worse than hideous?
 __________________
 1.78cm, 72KG.</t>
  </si>
  <si>
    <t>No wonder Ah Gua’s face in the pre wedding shoot is Machiam about to faint from heat stroke Liao. 
 BaiesNoire wrote: 
 Make sure your shirt is 不通风的 ok!!</t>
  </si>
  <si>
    <t>Mcjaney wrote: 
 I doubt she will ever get that through her numb skull. 
u meant dumb? 
 __________________
 Your signature cannot be longer than 100 characters excluding BB code markup.</t>
  </si>
  <si>
    <t>shikasushi wrote: 
 给我 double mcspicy no lettuce 就可以了, 我不是 high mentenenence 的 
Mm today very on. lol.</t>
  </si>
  <si>
    <t>This is called condemned case. 无药可救
 BaiesNoire wrote: 
 MTXX already still ugly af leh</t>
  </si>
  <si>
    <t>giggs1043 wrote: 
 Nothing she can do on her looks. Don't blame her. Jus like JAN 2018 ONWARDS SHE HAS TO PAY 800 MONTHLY TO J. NOTHING SHE CAN DO TO STOP IT! HAHAHAHHAAH 
Bump for Buiji to see!</t>
  </si>
  <si>
    <t>Daaaaaa yong sampaaaaaaan da yong da yong sampaaaaaan 
 kimby99 wrote: 
 That’s why she takes fairy, we can only take sampan</t>
  </si>
  <si>
    <t>BaiesNoire wrote: 
 Buiji ah Buiji. 你丑，事实就是如此，你接受吧！ 
I doubt she will ever get that through her numb skull.</t>
  </si>
  <si>
    <t>When’s your holiday?
 Eevee Asahi wrote: 
 Oh I see. Then I think Kam Nina faster come out lah because Aunty is going to be very busy soon. Please don’t come out during my travels. How about...tonight come out lor. Today I quite free.</t>
  </si>
  <si>
    <t>Eevee Asahi wrote: 
 Marriage is indeed hard work. Even couples in Long marriages are also still trying, every day. Jiayou jiayou! But yes, RK and Ah Gua are indeed carefree. If I owe other people money, I will be so stressed every single day, where got mood to take fairy visit islands. 
owe $1 i also bky liao.. they can owe thousands... tsk tsk tsk.. jin satki
 __________________
 Your signature cannot be longer than 100 characters excluding BB code markup.</t>
  </si>
  <si>
    <t>That’s why she takes fairy, we can only take sampan
 Eevee Asahi wrote: 
 Marriage is indeed hard work. Even couples in Long marriages are also still trying, every day. Jiayou jiayou! But yes, RK and Ah Gua are indeed carefree. If I owe other people money, I will be so stressed every single day, where got mood to take fairy visit islands.</t>
  </si>
  <si>
    <t>Oh I see. Then I think Kam Nina faster come out lah because Aunty is going to be very busy soon. Please don’t come out during my travels. How about...tonight come out lor. Today I quite free. 
 kimby99 wrote: 
 She’ll be a wearly nice Christmas gift to Chrisen Wong. A fugly baby 奸情的结晶</t>
  </si>
  <si>
    <t>Ameliazzz wrote: 
 Mtxx win 
MTXX already still ugly af leh</t>
  </si>
  <si>
    <t>Oh her lok yim? Wonder if she’s been down before or only talk of something she’s heard of nia. 
 Mcjaney wrote: 
 They got the lift to the otherworld game right? She should play that. Then cos her bosses sure protect her, she can not follow the rules all. Then she can stay stuck there for life!</t>
  </si>
  <si>
    <t>magnus wrote: 
 Better than her part time photographer?
 I tink I use phone chin cai take also better. No need show so nice photos to compare n win her so much. give her some face lah ningbu leh.</t>
  </si>
  <si>
    <t>shikasushi wrote: 
 爱情很简单, just feed the other party with water boiled with your pubic hair. 
 Laugh die me! ??</t>
  </si>
  <si>
    <t>Marriage is indeed hard work. Even couples in Long marriages are also still trying, every day. Jiayou jiayou! But yes, RK and Ah Gua are indeed carefree. If I owe other people money, I will be so stressed every single day, where got mood to take fairy visit islands. 
 aHGer83 wrote: 
 a lot of issues and cheating is not one of them yet. 
 we are living separately now. still waiting for our flat to be ready. but then... sigh.. that's another issue liao. but i think it all lumps tgt.
 every couple has issues, buiji and ah gua so carefree. no issues at all. every day just cheat money, bluff here bluff there, jiak mehnonner, jiak fried and oily stuff. see how buiji is glowing on the face? glowing with oil!</t>
  </si>
  <si>
    <t>Eevee Asahi wrote: 
 Yalor I also very envious of RK because she is 富二代 inherited a mansion and a chest of $100s.... 
People like us don't have such luck. Must think and plan. Don't have such riches. ????</t>
  </si>
  <si>
    <t>Mcjaney wrote: 
 She trying to show that she got jawline, as if her chin and neck are not together, but her editing skills not good. 
Buiji ah Buiji. 你丑，事实就是如此，你接受吧！</t>
  </si>
  <si>
    <t>She’ll be a wearly nice Christmas gift to Chrisen Wong. A fugly baby 奸情的结晶
 Eevee Asahi wrote: 
 Wa so fast Ah! I haven’t 做好心理准备 to meet Kam Nina.</t>
  </si>
  <si>
    <t>This one better?
 grizzly76 wrote: 
 I tried to improve on Magnus’ shot...</t>
  </si>
  <si>
    <t>Eggandkaya wrote: 
 She is damn good at looking ugly in photos. 
look ugly ky liao.. i hope she dont ask "dear, i look fat mah?" 
 __________________
 Your signature cannot be longer than 100 characters excluding BB code markup.</t>
  </si>
  <si>
    <t>Eevee Asahi wrote: 
 I think 跑不掉..... 
her 1st 2 alrdy look very much like her lor..... 
 this one... sigh....
 __________________
 Your signature cannot be longer than 100 characters excluding BB code markup.</t>
  </si>
  <si>
    <t>giggs1043 wrote: 
 Wearing office shirt with denim berms and bling my kids go beach naooooooo 
Make sure your shirt is 不通风的 ok!!</t>
  </si>
  <si>
    <t>BaiesNoire wrote: 
 No easy feat. Pei fu pei fu. 
She is damn good at looking ugly in photos.
 __________________
 1.78cm, 72KG.</t>
  </si>
  <si>
    <t>Hahaha toddlers swim pants!! Really funny crap! 
 Eevee Asahi wrote: 
 Wa piang. I was thinking why RK wore such an obiang TOP that resembles toddler’s swim pants but end up, IT WAS JUST HER. Others look decent in it.</t>
  </si>
  <si>
    <t>Don’t forget her earn millions monthly godbros who can choose and buy good &amp; expensive lew lians from Geylang and chiong to Yishun within 30 minutes of her call. Machiam better &amp; faster than Deliveroo or UberEats.
 Eevee Asahi wrote: 
 Yalor I also very envious of RK because she is 富二代 inherited a mansion and a chest of $100s....</t>
  </si>
  <si>
    <t>Is that bird the legendary part time photographer or the fairy? 
 grizzly76 wrote: 
 I tried to improve on Magnus’ shot...</t>
  </si>
  <si>
    <t>Preview for chiu...
 Eevee Asahi wrote: 
 Wa so fast Ah! I haven’t 做好心理准备 to meet Kam Nina. 
 __________________
 satirical PS images handcrafted with 100% organic 良心</t>
  </si>
  <si>
    <t>Mcjaney wrote: 
 Why leh? If you don't mind me asking. But no need to envy, as long as it works best for you, can liao. Like I told my hubby, if we ever split up (choi ah), I'll just move back to SG. If we have kids, depends on who cheats, the other will get custody lor. Quite simple la, cos we both really believe once married, you must stay with them for life. Our only line is cheating. 
 Buiji's life really very carefree, very shiok. I always wish I had. 
a lot of issues and cheating is not one of them yet. 
 we are living separately now. still waiting for our flat to be ready. but then... sigh.. that's another issue liao. but i think it all lumps tgt.
 every couple has issues, buiji and ah gua so carefree. no issues at all. every day just cheat money, bluff here bluff there, jiak mehnonner, jiak fried and oily stuff. see how buiji is glowing on the face? glowing with oil!
 __________________
 Your signature cannot be longer than 100 characters excluding BB code markup.</t>
  </si>
  <si>
    <t>kimby99 wrote: 
 I think she should experiment lifts next. Try going on the lifts in shopping malls here, maybe ION to B4. After that she can take the lift to Hell B18 and stay there. Best! 
They got the lift to the otherworld game right? She should play that. Then cos her bosses sure protect her, she can not follow the rules all. Then she can stay stuck there for life!</t>
  </si>
  <si>
    <t>Wa so fast Ah! I haven’t 做好心理准备 to meet Kam Nina. 
 kimby99 wrote: 
 Her second kid already look like her, she claims. This third one ..... will come out to meet us very soon !!! 4 weeks</t>
  </si>
  <si>
    <t>To RK,
 You better watch out, you better not cry
 Better not pout, I'm telling you why
 Nina Kam is comin' to town
 She’s making a list and checking it twice
 Gonna find out who's naughty and nice
 Nina Kam is comin' to town
 She sees you when you're sleepin'
 She knows when you're a wake
 She knows if you've been bad or good
 So be good for goodness sake
 aHGer83 wrote: 
 Kam Nina is coming soon~</t>
  </si>
  <si>
    <t>Yalor I also very envious of RK because she is 富二代 inherited a mansion and a chest of $100s.... 
 Mcjaney wrote: 
 Why leh? If you don't mind me asking. But no need to envy, as long as it works best for you, can liao. Like I told my hubby, if we ever split up (choi ah), I'll just move back to SG. If we have kids, depends on who cheats, the other will get custody lor. Quite simple la, cos we both really believe once married, you must stay with them for life. Our only line is cheating. 
 Buiji's life really very carefree, very shiok. I always wish I had.</t>
  </si>
  <si>
    <t>Yah don't forget! 我是红到大马 and even germannay的! Ningbu international celebuiji!
 kimby99 wrote: 
 Forgot you are 新加坡最强小三!</t>
  </si>
  <si>
    <t>kimby99 wrote: 
 This is so funny!!! Hahahaha
 Especially what ah gua is matching with his red top. Ahem more sensible than wearing pants but soooooooo ...... 
3/4 pants with long sleeves shirt??? Damn fugly. But ok lah matches Buiji’s ugly.</t>
  </si>
  <si>
    <t>Eggandkaya wrote: 
 I have to say she really looks damn ugly in every single shot 
not easy to look ugly in every pic ok... u bky one...
 __________________
 Your signature cannot be longer than 100 characters excluding BB code markup.</t>
  </si>
  <si>
    <t>I think 跑不掉..... 
 Eggandkaya wrote: 
 damn depressing if baby born and look like her</t>
  </si>
  <si>
    <t>aHGer83 wrote: 
 sigh... really jin envy u all can lydat... i cannot lei... not that im keeping my money, but more like i die die have to keep my own money... sigh...
 家家有本难念的经
 not like buiji, so carefree. can always travel overseas passportless, eat all the fried and oily stuff, always jiak mehnonner 
Why leh? If you don't mind me asking. But no need to envy, as long as it works best for you, can liao. Like I told my hubby, if we ever split up (choi ah), I'll just move back to SG. If we have kids, depends on who cheats, the other will get custody lor. Quite simple la, cos we both really believe once married, you must stay with them for life. Our only line is cheating. 
 Buiji's life really very carefree, very shiok. I always wish I had.</t>
  </si>
  <si>
    <t>Eggandkaya wrote: 
 I have to say she really looks damn ugly in every single shot 
No easy feat. Pei fu pei fu.</t>
  </si>
  <si>
    <t>Eggandkaya wrote: 
 waiting for bb to come out. 
 thats when the real show starts lol 
Kam Nina is coming soon~
 __________________
 Your signature cannot be longer than 100 characters excluding BB code markup.</t>
  </si>
  <si>
    <t>Her second kid already look like her, she claims. This third one ..... will come out to meet us very soon !!! 4 weeks 
 Eggandkaya wrote: 
 damn depressing if baby born and look like her</t>
  </si>
  <si>
    <t>aHGer83 wrote: 
 when one is ugly, no matter how u take the pix, it will still turn out ugly 
for buiji case, even reincarnate also hopeless one 
 __________________
 1.78cm, 72KG.</t>
  </si>
  <si>
    <t>I tried to improve on Magnus’ shot...
 __________________
 satirical PS images handcrafted with 100% organic 良心</t>
  </si>
  <si>
    <t>shikasushi wrote: 
 Her mother with a vengeance. 
she shld be very afraid of her karma. 
 there's a saying that having a daughter is when your past doings come back to haunt u. Lol. and look at her string of history 
 more good show coming.
 __________________
 1.78cm, 72KG.</t>
  </si>
  <si>
    <t>Forgot you are 新加坡最强小三!
 shikasushi wrote: 
 Of course, Ningbu got over 20 bosses! All not human! And I got the power to throw them away one!</t>
  </si>
  <si>
    <t>Knn this ljh part timer is out to sabo ah ???</t>
  </si>
  <si>
    <t>aHGer83 wrote: 
 she glowing ah.. glowing with oil 
damn depressing if baby born and look like her 
 __________________
 1.78cm, 72KG.</t>
  </si>
  <si>
    <t>Ameliazzz wrote: 
 Kmt reincarnate to the master lor....
 Slowly she will realise she no more energy and become very weak
~无良心~ HardwareZone Forums app
waiting for bb to come out. 
 thats when the real show starts lol
 __________________
 1.78cm, 72KG.</t>
  </si>
  <si>
    <t>Of course look like gui, model is 2 gui. You mean you can get apples when you take pictures of oranges?
 evilcow wrote: 
 Nb the part time photographer must tio pok liao...
 4 photos all look like gui !!!</t>
  </si>
  <si>
    <t>kimby99 wrote: 
 Deninator? Terninator? 
cant help thinking its an Alien 
 __________________
 1.78cm, 72KG.</t>
  </si>
  <si>
    <t>evilcow wrote: 
 Nb the part time photographer must tio pok liao...
 4 photos all look like gui !!! 
when one is ugly, no matter how u take the pix, it will still turn out ugly 
 __________________
 Your signature cannot be longer than 100 characters excluding BB code markup.</t>
  </si>
  <si>
    <t>Nb the part time photographer must tio pok liao...
 4 photos all look like gui !!!</t>
  </si>
  <si>
    <t>Of course, Ningbu got over 20 bosses! All not human! And I got the power to throw them away one!
 kimby99 wrote: 
 So bad? You must earn a lot then. Your boss must love you!!</t>
  </si>
  <si>
    <t>So bad? You must earn a lot then. Your boss must love you!! 
 shikasushi wrote: 
 You ask Ningbu to clean your toilet???
 Do your homework! 我是管人骂人的! My job very stress one!</t>
  </si>
  <si>
    <t>magnus wrote: 
 Using a simple pocket camera. I'm not a photographer.
 Will go around shoot for fun during free time. 
nice...... ur pocket camera bu jian dan ler...
 __________________
 There is no failure. Only feedback.</t>
  </si>
  <si>
    <t>Y dun u go 438 and help her take a shot? Maybe u take she look better?
 magnus wrote: 
 Using a simple pocket camera. I'm not a photographer.
 Will go around shoot for fun during free time.</t>
  </si>
  <si>
    <t>混世魔王？？？That’s scary!!
 Ameliazzz wrote: 
 Kmt reincarnate to the master lor....
 Slowly she will realise she no more energy and become very weak</t>
  </si>
  <si>
    <t>You ask Ningbu to clean your toilet???
 Do your homework! 我是管人骂人的! My job very stress one!
 kimby99 wrote: 
 妳太厉害了！哈哈哈哈
 好吧，厕所堵了，快去清洗吧。</t>
  </si>
  <si>
    <t>Her mother with a vengeance.
 Eggandkaya wrote: 
 U know some pregnant mother got the kind of glow when they pregnant which makes them look better and more radiant. 
 but buiji is looking worse everyday. i wonder what is she carrying in her tummy that resulted in her looking like that</t>
  </si>
  <si>
    <t>妳太厉害了！哈哈哈哈
 好吧，厕所堵了，快去清洗吧。
 MM, you are so funny!!! 
 shikasushi wrote: 
 No probrem, 我现在一个月大最多一次哦!
 再多两三个月要打一个大大的出来, 厉害吧!
 好不愿意哦!</t>
  </si>
  <si>
    <t>Using a simple pocket camera. I'm not a photographer.
 Will go around shoot for fun during free time.
 viperay wrote: 
 wah seh... nice ler.. dslr or phone? swee picture... magnus must be avid photographer..</t>
  </si>
  <si>
    <t>Eggandkaya wrote: 
 U know some pregnant mother got the kind of glow when they pregnant which makes them look better and more radiant. 
 but buiji is looking worse everyday. i wonder what is she carrying in her tummy that resulted in her looking like that 
she glowing ah.. glowing with oil 
 __________________
 Your signature cannot be longer than 100 characters excluding BB code markup.</t>
  </si>
  <si>
    <t>No probrem, 我现在一个月大最多一次哦!
 再多两三个月要打一个大大的出来, 厉害吧!
 好不愿意哦!
 kimby99 wrote: 
 好啊好啊 妳装便便的量还挺大的，onz la!!
 But 1 week 才能大一次便便 you ok?</t>
  </si>
  <si>
    <t>Kmt reincarnate to the master lor....
 Slowly she will realise she no more energy and become very weak
 Eggandkaya wrote: 
 U know some pregnant mother got the kind of glow when they pregnant which makes them look better and more radiant. 
 but buiji is looking worse everyday. i wonder what is she carrying in her tummy that resulted in her looking like that 
~无良心~ HardwareZone Forums app</t>
  </si>
  <si>
    <t>Deninator? Terninator?
 Eggandkaya wrote: 
 U know some pregnant mother got the kind of glow when they pregnant which makes them look better and more radiant. 
 but buiji is looking worse everyday. i wonder what is she carrying in her tummy that resulted in her looking like that</t>
  </si>
  <si>
    <t>I think she should experiment lifts next. Try going on the lifts in shopping malls here, maybe ION to B4. After that she can take the lift to Hell B18 and stay there. Best!
 shikasushi wrote: 
 Next one to Pulau Semakau? She can live there</t>
  </si>
  <si>
    <t>U know some pregnant mother got the kind of glow when they pregnant which makes them look better and more radiant. 
 but buiji is looking worse everyday. i wonder what is she carrying in her tummy that resulted in her looking like that 
 __________________
 1.78cm, 72KG.</t>
  </si>
  <si>
    <t>magnus wrote: 
 Better than her part time photographer?
aiyoooooooo~~~~ the meow meow and the bird bird!!!! 
 __________________
 Your signature cannot be longer than 100 characters excluding BB code markup.</t>
  </si>
  <si>
    <t>magnus wrote: 
 Better than her part time photographer?
wah seh... nice ler.. dslr or phone? swee picture... magnus must be avid photographer..
 __________________
 There is no failure. Only feedback.</t>
  </si>
  <si>
    <t>Mcjaney wrote: 
 Not her money, as she says. Her money is her money. ?? In such a situation, she still can act as if they don't have to share their money to cope. Pfft. Even before my hubby and I got married, we also already knew that money will always be OUR money, not he keep his and I keep mine. She going to have a child with him and still think like that. Where is the love? 
sigh... really jin envy u all can lydat... i cannot lei... not that im keeping my money, but more like i die die have to keep my own money... sigh...
 家家有本难念的经
 not like buiji, so carefree. can always travel overseas passportless, eat all the fried and oily stuff, always jiak mehnonner 
 __________________
 Your signature cannot be longer than 100 characters excluding BB code markup.</t>
  </si>
  <si>
    <t>好啊好啊 妳装便便的量还挺大的，onz la!!
 But 1 week 才能大一次便便 you ok?
 shikasushi wrote: 
 我不吃菜可是还是很瘦哦，每晚都会和Dear拍拍拍7次哦！好不愿意哦！</t>
  </si>
  <si>
    <t>Next one to Pulau Semakau? She can live there 
 kimby99 wrote: 
 RK buys you a CKT, sotong balls x 2 &amp; cheekon wings, pays for your fairy ticket you help her take photos can? This is her offshore pre-wedding shoots. 
 Sit fairy ok, not everyone got chance.
 But wow, RK upgraded from boat to Ubin to fairy to Kusu Island.</t>
  </si>
  <si>
    <t>magnus wrote: 
 Better than her part time photographer?
How to compare? Your pics so much nicer lor.</t>
  </si>
  <si>
    <t>RK buys you a CKT, sotong balls x 2 &amp; cheekon wings, pays for your fairy ticket you help her take photos can? This is her offshore pre-wedding shoots. 
 Sit fairy ok, not everyone got chance.
 But wow, RK upgraded from boat to Ubin to fairy to Kusu Island.
 magnus wrote: 
 Better than her part time photographer?</t>
  </si>
  <si>
    <t>我不吃菜可是还是很瘦哦，每晚都会和Dear拍拍拍7次哦！好不愿意哦！
 kimby99 wrote: 
 那是小菜一碟
 Oops 我忘了妳不吃菜</t>
  </si>
  <si>
    <t>shikasushi wrote: 
 爱情很简单, just feed the other party with water boiled with your pubic hair. 
dont forget all her sai water also
 __________________
 Your signature cannot be longer than 100 characters excluding BB code markup.</t>
  </si>
  <si>
    <t>Until now she hasn’t refute disiaosiaosiao’s claim so it must be true! Eeeeeeeeee!
 shikasushi wrote: 
 爱情很简单, just feed the other party with water boiled with your pubic hair.</t>
  </si>
  <si>
    <t>Buiji what you eating for lunch??</t>
  </si>
  <si>
    <t>那是小菜一碟
 Oops 我忘了妳不吃菜 
 shikasushi wrote: 
 给我 double mcspicy no lettuce 就可以了, 我不是 high mentenenence 的</t>
  </si>
  <si>
    <t>Better than her part time photographer?</t>
  </si>
  <si>
    <t>给我 double mcspicy no lettuce 就可以了, 我不是 high mentenenence 的 
 kimby99 wrote: 
 我只要 MacNonner</t>
  </si>
  <si>
    <t>kimby99 wrote: 
 She took over his whole salary. So who pays? 
Not her money, as she says. Her money is her money. ?? In such a situation, she still can act as if they don't have to share their money to cope. Pfft. Even before my hubby and I got married, we also already knew that money will always be OUR money, not he keep his and I keep mine. She going to have a child with him and still think like that. Where is the love?</t>
  </si>
  <si>
    <t>Mcjaney wrote: 
 You are right. Buiji can edit pics or go for plastic surgery, it'll just waste money and waste time. 
Plastic surgeon also cannot help!!</t>
  </si>
  <si>
    <t>我只要 MacNonner 
 Ameliazzz wrote:</t>
  </si>
  <si>
    <t>爱情很简单, just feed the other party with water boiled with your pubic hair.
 Ameliazzz wrote:</t>
  </si>
  <si>
    <t>kimby99 wrote: 
 Evil heart shows on face. 
You are right. Buiji can edit pics or go for plastic surgery, it'll just waste money and waste time.</t>
  </si>
  <si>
    <t>She took over his whole salary. So who pays?
 Mcjaney wrote: 
 She no need to pay what. She isn't obligated to do so and she don't need to help AK pay also. But true ah, it's her fate to be ugly.</t>
  </si>
  <si>
    <t>magnus wrote: 
 part time photographer using phone or dslr camera to take pics?? 
obviously not dslr 
 __________________
 Your signature cannot be longer than 100 characters excluding BB code markup.</t>
  </si>
  <si>
    <t>还有奶吗? 捐给 nina 
 paradigm paralysis wrote: 
 Laugh die me!
 Heng the nursing room is empty today. If not the next door munmy might think im a siao char bor 
~无良心~ HardwareZone Forums app</t>
  </si>
  <si>
    <t>Evil heart shows on face. 
 Mcjaney wrote: 
 She got so many cababilities but cannot make herself pretty, or at least okay looking. Really fail lor.</t>
  </si>
  <si>
    <t>It is to breastfeed ak.
 Big Eyes! wrote: 
 People spent $41.20 on the dress hokay And since she got a dress with nursing access, I assume she's planning to breastfeed her daughter. We should encourage breastfeeding! 
 __________________
 我對你既景仰，就如滔滔江水連綿不絕，又如黃河氾濫一發不可收拾.</t>
  </si>
  <si>
    <t>giggs1043 wrote: 
 Nothing she can do on her looks. Don't blame her. Jus like JAN 2018 ONWARDS SHE HAS TO PAY 800 MONTHLY TO J. NOTHING SHE CAN DO TO STOP IT! HAHAHAHHAAH 
She no need to pay what. She isn't obligated to do so and she don't need to help AK pay also. But true ah, it's her fate to be ugly.</t>
  </si>
  <si>
    <t>Laugh die me!
 Heng the nursing room is empty today. If not the next door munmy might think im a siao char bor</t>
  </si>
  <si>
    <t>But the one on the right was also already mtxx... 
 shikasushi wrote: 
 Expectations vs reality lollllll</t>
  </si>
  <si>
    <t>ruthhh wrote: 
 THE FACE ON THE LEFT KENA SHAVED OFF AH 
She trying to show that she got jawline, as if her chin and neck are not together, but her editing skills not good.</t>
  </si>
  <si>
    <t>Mcjaney wrote: 
 She got so many cababilities but cannot make herself pretty, or at least okay looking. Really fail lor. 
Nothing she can do on her looks. Don't blame her. Jus like JAN 2018 ONWARDS SHE HAS TO PAY 800 MONTHLY TO J. NOTHING SHE CAN DO TO STOP IT! HAHAHAHHAAH</t>
  </si>
  <si>
    <t>Expectations vs reality lollllll
 Ameliazzz wrote: 
 Mtxx win</t>
  </si>
  <si>
    <t>Prolly trying to get rid of double chin 
 ruthhh wrote: 
 THE FACE ON THE LEFT KENA SHAVED OFF AH 
~无良心~ HardwareZone Forums app</t>
  </si>
  <si>
    <t>giggs1043 wrote: 
 Buiji this kind. Use what camera also no use. Even extreme mtxx cannot hide her last supper 
She got so many cababilities but cannot make herself pretty, or at least okay looking. Really fail lor.</t>
  </si>
  <si>
    <t>THE FACE ON THE LEFT KENA SHAVED OFF AH
 Ameliazzz wrote: 
 Mtxx win</t>
  </si>
  <si>
    <t>Yes. LJH must be darn sian. Lol
 Ameliazzz wrote: 
 This?</t>
  </si>
  <si>
    <t>Ameliazzz wrote: 
 Mtxx win
~无良心~ HardwareZone Forums app</t>
  </si>
  <si>
    <t>Deviation of MTXX edited photos from IRL should be kept at 25% so to manage expectations. 
 Buiji win la MTXX liao look deformed. Might as well don't use right</t>
  </si>
  <si>
    <t>she looked more bloated than before, especially her face.
 when she smile she looks like a squished pancake. 
 everything is distorted. 
 damn sad to be born like that tbh.
 __________________
 1.78cm, 72KG.</t>
  </si>
  <si>
    <t>Only as beachwear? Ah gua outfit is fairywear ok!! Very satki 
 giggs1043 wrote: 
 Wearing office shirt with denim berms and bling my kids go beach naooooooo</t>
  </si>
  <si>
    <t>kimby99 wrote: 
 So sad!!! Even her bosses can’t do anything about that? 
I tink nobody can do anyting</t>
  </si>
  <si>
    <t>Both are pregnant 抱不到 so best position is back to back. 它们背对背拥抱。 
 kimby99 wrote: 
 How come AK never hug her while taking lovey dovey picturs?</t>
  </si>
  <si>
    <t>Mtxx win
~无良心~ HardwareZone Forums app</t>
  </si>
  <si>
    <t>Ljh is the part time photographer???</t>
  </si>
  <si>
    <t>LJH cut her hair? 
 Ameliazzz wrote: 
 This?</t>
  </si>
  <si>
    <t>So sad!!! Even her bosses can’t do anything about that?
 giggs1043 wrote: 
 Buiji this kind. Use what camera also no use. Even extreme mtxx cannot hide her last supper</t>
  </si>
  <si>
    <t>Eevee Asahi wrote: 
 I think it was LJH lah. Lol 
dunno is the photog skills damn bad or the object itself is alrdy bad. 
 i think both la.
 __________________
 1.78cm, 72KG.</t>
  </si>
  <si>
    <t>kimby99 wrote: 
 The men here should learn when RK teach you what’s “men’s dress sense” ok!! 
 She dressed ah gua so well. Stylo! 
Wearing office shirt with denim berms and bling my kids go beach naooooooo</t>
  </si>
  <si>
    <t>This? 
 Eevee Asahi wrote: 
 I think it was LJH lah. Lol 
~无良心~ HardwareZone Forums app</t>
  </si>
  <si>
    <t>HAHAHAHAHAHAHHAHAHAH
 Ameliazzz wrote: 
 HAHAHAHAHAHAHHAA
 HER DOUBLE CHIN AND EYES
 TOTALLY DIFFERENT FROM MTXX</t>
  </si>
  <si>
    <t>Oh I forgot she doesn’t have friends or close relatives.
 shikasushi wrote: 
 Sekali payment for the 3rd party was just the fairy ticket.</t>
  </si>
  <si>
    <t>Mcjaney wrote: 
 I want to know who is this part-time photographer, want to check if camera got spoil it not. 
Buiji this kind. Use what camera also no use. Even extreme mtxx cannot hide her last supper</t>
  </si>
  <si>
    <t>kimby99 wrote: 
 The men here should learn when RK teach you what’s “men’s dress sense” ok!! 
 She dressed ah gua so well. Stylo! 
Ya lor. So jelly, cos no way could my hubby ever look that good in such a shirt. AK, Buiji really made you look sibei handsome. Sure got maids want you. ??</t>
  </si>
  <si>
    <t>No wonder the shoots look so 80s? 
 Eevee Asahi wrote: 
 I think it was LJH lah. Lol</t>
  </si>
  <si>
    <t>kimby99 wrote: 
 They bought 3 tickets right? Wonder who’s the “third party”? Hahahahaha is it 包忘? 
Sekali payment for the 3rd party was just the fairy ticket.</t>
  </si>
  <si>
    <t>grizzly76 wrote: 
 Just let it go, let it go...
Buiji is full of sai indeed.</t>
  </si>
  <si>
    <t>I think it was LJH lah. Lol 
 Ameliazzz wrote: 
 If she paid for it then really tio chop carrot
 The photographer didn't even help to make her prettier!!!
 Or is it he already tried?</t>
  </si>
  <si>
    <t>kimby99 wrote: 
 Is model spoil, not camella spoil. 
Take pic of such a ugly person, maybe camera spoil leh. First time I went through Buiji's fb, my phone hang ah. ????</t>
  </si>
  <si>
    <t>The men here should learn when RK teach you what’s “men’s dress sense” ok!! 
 She dressed ah gua so well. Stylo! 
 giggs1043 wrote: 
 Yaya I was like wtf</t>
  </si>
  <si>
    <t>what a good laughter on a blue monday 
 the photos are astounding
 __________________
 1.78cm, 72KG.</t>
  </si>
  <si>
    <t>kimby99 wrote: 
 They bought 3 tickets right? Wonder who’s the “third party”? Hahahahaha is it 包忘? 
Oh... 3rd party is her godbro cum part time photographer</t>
  </si>
  <si>
    <t>shikasushi wrote: 
 Nononononononononononono she must never show her teeth. Looks like vampire teeth.
 好不愿意哦！
No wonder la. She is a life sucker. ???? But her teeth really very ugly. Still dare say candid pic.</t>
  </si>
  <si>
    <t>Is model spoil, not camella spoil.
 Mcjaney wrote: 
 I want to know who is this part-time photographer, want to check if camera got spoil it not.</t>
  </si>
  <si>
    <t>kimby99 wrote: 
 This is so funny!!! Hahahaha
 Especially what ah gua is matching with his red top. Ahem more sensible than wearing pants but soooooooo ...... 
Yaya I was like wtf</t>
  </si>
  <si>
    <t>They bought 3 tickets right? Wonder who’s the “third party”? Hahahahaha is it 包忘?
 giggs1043 wrote: 
 Smlj part time photographer. Passer by only isit</t>
  </si>
  <si>
    <t>Ameliazzz wrote: 
 If she paid for it then really tio chop carrot
 The photographer didn't even help to make her prettier!!!
 Or is it he already tried? 
I want to know who is this part-time photographer, want to check if camera got spoil it not.</t>
  </si>
  <si>
    <t>kimby99 wrote: 
 How come AK never hug her while taking lovey dovey picturs? 
Smlj part time photographer. Passer by only isit</t>
  </si>
  <si>
    <t>If she’s 27 weeks now, it’s likely Buicess will come out ard X’mas week if she manages to carry beyond 35 weeks.</t>
  </si>
  <si>
    <t>I think I found Ruthhh zz on Twitter!!!</t>
  </si>
  <si>
    <t>Have to repost this because really too funny lah! Especially Chao Ah Gua’s pathetic forced smile. The things he does for a kennel and some kibbles.</t>
  </si>
  <si>
    <t>Buiji paid the fairy fee of $18 for the "bobographer".
 Wonder if she toh tiap a chicken wing or fishball and some CKT as well?
 Money well spent; more fodder for websai peepur to laugh at 
 Ameliazzz wrote: 
 If she paid for it then really tio chop carrot
 The photographer didn't even help to make her prettier!!!
 Or is it he already tried? 
~无良心~ HardwareZone Forums app
 __________________
 satirical PS images handcrafted with 100% organic 良心</t>
  </si>
  <si>
    <t>How come AK never hug her while taking lovey dovey picturs? 
 orangeaple wrote:</t>
  </si>
  <si>
    <t>Mdm kam anyhow shoot also same
 magnus wrote: 
 I'm not a photographer. Mine all anyhow shoot for fun.</t>
  </si>
  <si>
    <t>Eevee Asahi wrote: 
 She will rely you “who say I bo tak chek? Ningbu Alice got psle Hor!” 
Alice!</t>
  </si>
  <si>
    <t>Mcjaney wrote: 
 She ever got willingly smile with teeth before not? Or she know her teeth all very ugly? 
Nononononononononononono she must never show her teeth. Looks like vampire teeth.
 好不愿意哦！</t>
  </si>
  <si>
    <t>If she paid for it then really tio chop carrot
 The photographer didn't even help to make her prettier!!!
 Or is it he already tried? 
 Eggandkaya wrote: 
 I have to say she really looks damn ugly in every single shot 
~无良心~ HardwareZone Forums app</t>
  </si>
  <si>
    <t>orangeaple wrote: 
So lovey dovey 
 __________________
 Starry, starry night.
 Paint your palette blue and grey.</t>
  </si>
  <si>
    <t>Ameliazzz wrote: 
 HAHAHAHAHAHAHHAA
 HER DOUBLE CHIN AND EYES
 TOTALLY DIFFERENT FROM MTXX 
She ever got willingly smile with teeth before not? Or she know her teeth all very ugly?</t>
  </si>
  <si>
    <t>I'm not a photographer. Mine all anyhow shoot for fun.
 orangeaple wrote: 
 Magnus kk so gd in photography y nv employ u huh?</t>
  </si>
  <si>
    <t>Okay lah at least upgrade a bit.
 But still damn fugly. 
 From this:
 To this:</t>
  </si>
  <si>
    <t>This is so funny!!! Hahahaha
 Especially what ah gua is matching with his red top. Ahem more sensible than wearing pants but soooooooo ...... 
 Ameliazzz wrote: 
 FARK I BURST INTO LAUGHTER IN OFFICE</t>
  </si>
  <si>
    <t>I have to say she really looks damn ugly in every single shot 
 __________________
 1.78cm, 72KG.</t>
  </si>
  <si>
    <t>orangeaple wrote: 
Buiji in the bottom left photo looks photoshopped 
 No MTXX so she really looks like sai. 
 That's also one lousy "photographer" btw.</t>
  </si>
  <si>
    <t>Magnus kk so gd in photography y nv employ u huh?
 magnus wrote: 
 part time photographer using phone or dslr camera to take pics??</t>
  </si>
  <si>
    <t>OMG hideous!!!!!! LOLOLOLOL
 orangeaple wrote: 
 __________________
 1.78cm, 72KG.</t>
  </si>
  <si>
    <t>WHAT PHOTOGRAPHER IS THAT SO FARKING LOUSY HAHAHAHAHAHAHAH 
 orangeaple wrote: 
~无良心~ HardwareZone Forums app</t>
  </si>
  <si>
    <t>Could be? 
 Eevee Asahi wrote: 
 Pre wedding album?</t>
  </si>
  <si>
    <t>part time photographer using phone or dslr camera to take pics??</t>
  </si>
  <si>
    <t>HAHAHAHAHAHAHHAA
 HER DOUBLE CHIN AND EYES
 TOTALLY DIFFERENT FROM MTXX
~无良心~ HardwareZone Forums app</t>
  </si>
  <si>
    <t>orangeaple wrote: 
$41.20 on that dress? It looks like those you buy from Chinatown or what. Like $10 only. People who see the dress on Buiji may not trust that brand anymore sia. Buiji, why you spoil people's business?</t>
  </si>
  <si>
    <t>Pre wedding album? 
 orangeaple wrote:</t>
  </si>
  <si>
    <t>orangeaple wrote: 
WTF HAHAHAHAHAHAHAHAHAHAHAHAHA</t>
  </si>
  <si>
    <t>FARK I BURST INTO LAUGHTER IN OFFICE
 orangeaple wrote:</t>
  </si>
  <si>
    <t>grizzly76 wrote: 
 Buiji's choice of transport more satki than Air Buiji liao...
You really very creative! ???? 
 Air Buiji sure super smelly, don't want, don't want. I will religiously pay for passport renewal and flight tickets.</t>
  </si>
  <si>
    <t>aHGer83 wrote: 
 ||||
 ||||
 ||||
 ||||
 ||||
 ||||
 ||||
 ||||
 ||||
 ||||
 ||||
 U U
 -----&gt; here lies Nina Kam, on the floor. 
Good leh, buiji doesn't need to carry baby Nina while nursing her. 
 省力省时! Taking care of a baby is really easy! If you're Regina Kam-Koh Tian Ning!</t>
  </si>
  <si>
    <t>Buiji will never get a chance to take a fairy to Tekong cos she doesn't have sons.
 But then again even if she has a son, she'd abandon him before he turns 18. No diff.</t>
  </si>
  <si>
    <t>Big Eyes! wrote: 
 People spent $41.20 on the dress hokay And since she got a dress with nursing access, I assume she's planning to breastfeed her daughter. We should encourage breastfeeding! 
||||
 ||||
 ||||
 ||||
 ||||
 ||||
 ||||
 ||||
 ||||
 ||||
 ||||
 U U
 -----&gt; here lies Nina Kam, on the floor.
 __________________
 Your signature cannot be longer than 100 characters excluding BB code markup.</t>
  </si>
  <si>
    <t>Ya lor makes her look even more stupid
 If not still can give her benefit of doubt
 Eggandkaya wrote: 
 i suggest she dont add anymore captions on her photos la.</t>
  </si>
  <si>
    <t>aHGer83 wrote: 
 i've never traveled so many time without passport also. 
Lol, gotta hand it to her man. 
 Seems like she know something that we dont. 
 __________________
 1.78cm, 72KG.</t>
  </si>
  <si>
    <t>grizzly76 wrote: 
 First, you make sure you are seated securely between the wings... 
maybe she is visualizing her god doing it 
 __________________
 1.78cm, 72KG.</t>
  </si>
  <si>
    <t>Eevee Asahi wrote: 
 She will rely you “who say I bo tak chek? Ningbu Alice got psle Hor!” 
i suggest she dont add anymore captions on her photos la.
 __________________
 1.78cm, 72KG.</t>
  </si>
  <si>
    <t>Ya lor she look like she was wearing swimming costume bought from taobao
 Eevee Asahi wrote: 
 Wa piang. I was thinking why RK wore such an obiang TOP that resembles toddler’s swim pants but end up, IT WAS JUST HER. Others look decent in it.</t>
  </si>
  <si>
    <t>Eevee Asahi wrote: 
 Wa piang. I was thinking why RK wore such an obiang TOP that resembles toddler’s swim pants but end up, IT WAS JUST HER. Others look decent in it. 
People spent $41.20 on the dress hokay And since she got a dress with nursing access, I assume she's planning to breastfeed her daughter. We should encourage breastfeeding!</t>
  </si>
  <si>
    <t>Mcjaney wrote: 
 Must learn! Next time no need to renew passport all. ???? 
but.. kusu island and pulau ubin not my hometown...
 __________________
 Your signature cannot be longer than 100 characters excluding BB code markup.</t>
  </si>
  <si>
    <t>Buiji's choice of transport more satki than Air Buiji liao...
 Mcjaney wrote: 
 Must learn! Next time no need to renew passport all. ???? 
 __________________
 satirical PS images handcrafted with 100% organic 良心</t>
  </si>
  <si>
    <t>aHGer83 wrote: 
 i've never traveled so many time without passport also. 
Must learn! Next time no need to renew passport all. ????</t>
  </si>
  <si>
    <t>Eggandkaya wrote: 
 Buiji damn satki.
 I have never been on board a fairy. 
 How do i do it? 
i've never traveled so many time without passport also.
 __________________
 Your signature cannot be longer than 100 characters excluding BB code markup.</t>
  </si>
  <si>
    <t>Wa piang. I was thinking why RK wore such an obiang TOP that resembles toddler’s swim pants but end up, IT WAS JUST HER. Others look decent in it. 
 Ruoyenne wrote: 
 Wah.. will Kam Nina lose her appetite when Buiji attempt to feed her with her L Cup NN in this dress?</t>
  </si>
  <si>
    <t>LOL. No wonder at home no mirror. 
 BaiesNoire wrote:</t>
  </si>
  <si>
    <t>ruthhh wrote: 
 Then sway to the fairy's movements... 
Then try to seduce the fairy so you can have free trips in the future...</t>
  </si>
  <si>
    <t>Just let it go, let it go...
 ruthhh wrote: 
 No leh but jin song to hoot her. Motivation to poo! 
 __________________
 satirical PS images handcrafted with 100% organic 良心</t>
  </si>
  <si>
    <t>Then sway to the fairy's movements... 
 grizzly76 wrote: 
 First, you make sure you are seated securely between the wings...</t>
  </si>
  <si>
    <t>First, you make sure you are seated securely between the wings... 
 Eggandkaya wrote: 
 Buiji damn satki.
 I have never been on board a fairy. 
 How do i do it? 
 __________________
 satirical PS images handcrafted with 100% organic 良心</t>
  </si>
  <si>
    <t>Nb. Shift house liao ah? Wa lau.</t>
  </si>
  <si>
    <t>She will rely you “who say I bo tak chek? Ningbu Alice got psle Hor!” 
 Eggandkaya wrote: 
 sometimes, even a bo tak chek one also got abit of logic in the head. how can someone board a fairy? LOL
 not gonna correct her. let her remain stupid</t>
  </si>
  <si>
    <t>No leh but jin song to hoot her. Motivation to poo!
 BaiesNoire wrote: 
 Does the toilet bowl reminds you of Buiji?</t>
  </si>
  <si>
    <t>shikasushi wrote: 
 Must tell her that she's damn special, the best, the most amazing. 
 So she can continue with her antics and let us hoot 
Well, she is "special" that's for sure..
 BaiesNoire wrote: 
 Come come aunty 小倩 give you 开胃的六味汤。乖，把它喝下。
No thanks you... This sai zui kang kang lim liao wait tio gong tao..
 Sent from 谁能凭爱意要富士山私有 using GAGT</t>
  </si>
  <si>
    <t>Buiji damn satki.
 I have never been on board a fairy. 
 How do i do it?
 __________________
 1.78cm, 72KG.</t>
  </si>
  <si>
    <t>morning all!! one weekend and u all chiong 3k posts? 
 __________________
 There is no failure. Only feedback.</t>
  </si>
  <si>
    <t>Morning bump for on board fairy !!</t>
  </si>
  <si>
    <t>shikasushi wrote: 
 Must tell her that she's damn special, the best, the most amazing. 
 So she can continue with her antics and let us hoot 
Don't tell her also can, she will try and prove us wrong. ??</t>
  </si>
  <si>
    <t>ruthhh wrote: 
 Reading this thread while bombing the toilet. 
Does the toilet bowl reminds you of Buiji?</t>
  </si>
  <si>
    <t>BaiesNoire wrote: 
 Doc, how come she still have believers? Sigh. 
Use her 13th generation tangki slogan, prey on old people that don't know any better.</t>
  </si>
  <si>
    <t>grahf23 wrote: 
 Wah lau eh...think u all need go jiak yok lah...knn i nearly jiak buay lo my breakfast
 Sent from 谁能凭爱意要富士山私有 using GAGT 
Come come aunty 小倩 give you 开胃的六味汤。乖，把它喝下。</t>
  </si>
  <si>
    <t>HAHAHA how you know I did exactly this
 shikasushi wrote: 
 If you tell yourself that buiji's on the receiving end, can bomb a lot easier</t>
  </si>
  <si>
    <t>grahf23 wrote: 
 Ah choy..
 Sent from 谁能凭爱意要富士山私有 using GAGT 
Must tell her that she's damn special, the best, the most amazing. 
 So she can continue with her antics and let us hoot</t>
  </si>
  <si>
    <t>nachtsider wrote: 
 Kanina. 
 Part 24 liao. 
Doc, how come she still have believers? Sigh.</t>
  </si>
  <si>
    <t>shikasushi wrote: 
 Huh but she's 女神 leh! 
 So many of her ditties use her body to communicate with humans, she is the 女神 y'know! 
Ah choy..
 Sent from 谁能凭爱意要富士山私有 using GAGT</t>
  </si>
  <si>
    <t>grahf23 wrote: 
 Wah lau eh...think u all need go jiak yok lah...knn i nearly jiak buay lo my breakfast
 Sent from 谁能凭爱意要富士山私有 using GAGT 
Huh but she's 女神 leh! 
 So many of her ditties use her body to communicate with humans, she is the 女神 y'know!</t>
  </si>
  <si>
    <t>ruthhh wrote: 
 Reading this thread while bombing the toilet. 
If you tell yourself that buiji's on the receiving end, can bomb a lot easier</t>
  </si>
  <si>
    <t>Wah lau eh...think u all need go jiak yok lah...knn i nearly jiak buay lo my breakfast
 Sent from 谁能凭爱意要富士山私有 using GAGT</t>
  </si>
  <si>
    <t>Kanina. 
 Part 24 liao.</t>
  </si>
  <si>
    <t>Reading this thread while bombing the toilet.</t>
  </si>
  <si>
    <t>Buiji today going to take fairy to Pulau Semakau anot?</t>
  </si>
  <si>
    <t>charleslee1989 wrote: 
 On board the fairy???hahahaha, I think a five year old can give the correct word and spelling!
 Buiji, you really make my day sia! Yesterday, Dejan Lovren was the clown that made me angry. Today, you are the clown that make me feel better. 
sometimes, even a bo tak chek one also got abit of logic in the head. how can someone board a fairy? LOL
 not gonna correct her. let her remain stupid
 __________________
 1.78cm, 72KG.</t>
  </si>
  <si>
    <t>BaiesNoire wrote: 
 She fail in everything. Even when in the wrong, she thinks she is in the right. Delusional gao gao. 
She lose, she thinks she wins. Damn power la her delusion. Sniff glue until like that. This is why they say don't do drugs.</t>
  </si>
  <si>
    <t>On board the fairy???hahahaha, I think a five year old can give the correct word and spelling!
 Buiji, you really make my day sia! Yesterday, Dejan Lovren was the clown that made me angry. Today, you are the clown that make me feel better.</t>
  </si>
  <si>
    <t>Mcjaney wrote: 
 ?????? Husband take leftover, current bf also is leftover. Buiji really cannot do anything right ah. 
She fail in everything. Even when in the wrong, she thinks she is in the right. Delusional gao gao.</t>
  </si>
  <si>
    <t>grizzly76 wrote: 
 Must build up immunity over prolonged exposure</t>
  </si>
  <si>
    <t>BaiesNoire wrote: 
 Husband also want to take leftover de. 
?????? Husband take leftover, current bf also is leftover. Buiji really cannot do anything right ah.</t>
  </si>
  <si>
    <t>Must build up immunity over prolonged exposure 
 BaiesNoire wrote: 
 I scared grahf23 tio 内伤 if he one shot see too many pics of Buiji. 
 __________________
 satirical PS images handcrafted with 100% organic 良心</t>
  </si>
  <si>
    <t>shikasushi wrote: 
 Buiji's eyebrows are disappearing over the years, just like her dignity 
Along with AK’s balls.</t>
  </si>
  <si>
    <t>Mcjaney wrote: 
 Wah. So poor thing. See la, no friends, kena ostracised by family, can't attend their weddings or go for outings, must eat people's leftovers. ?? 
Husband also want to take leftover de.</t>
  </si>
  <si>
    <t>grizzly76 wrote: 
 Why have one when you can have many? 
I scared grahf23 tio 内伤 if he one shot see too many pics of Buiji.</t>
  </si>
  <si>
    <t>Ameliazzz wrote: 
~无良心~ HardwareZone Forums app
Buiji's eyebrows are disappearing over the years, just like her dignity</t>
  </si>
  <si>
    <t>Ameliazzz wrote: 
 再来一个
This one looks really retarded. 
 #Buiji’srealface</t>
  </si>
  <si>
    <t>Ameliazzz wrote: 
 When the table cannot finish the food, she bring the plate back and use a box to dabao
Wah. So poor thing. See la, no friends, kena ostracised by family, can't attend their weddings or go for outings, must eat people's leftovers. ??</t>
  </si>
  <si>
    <t>When the table cannot finish the food, she bring the plate back and use a box to dabao
 Mcjaney wrote: 
 Oily forehead and double chin. Ey. Maybe that's why she thinks crabs very atas. Before she banquet waitress, can only watch people eat seabass and crabs after serving them. Buiji, why you no eat shark's fun also? 
~无良心~ HardwareZone Forums app</t>
  </si>
  <si>
    <t>Why have one when you can have many? 
 BaiesNoire wrote: 
 I thought you’re Buiji’s fansi? 再多一张给你。No need to thank me. 
 __________________
 satirical PS images handcrafted with 100% organic 良心</t>
  </si>
  <si>
    <t>BaiesNoire wrote: 
 I thought you’re Buiji’s fansi? 再多一张给你。No need to thank me. 
Oily forehead and double chin. Ey. Maybe that's why she thinks crabs very atas. Before she banquet waitress, can only watch people eat seabass and crabs after serving them. Buiji, why you no eat shark's fun also?</t>
  </si>
  <si>
    <t>再来一个
 BaiesNoire wrote: 
 I thought you’re Buiji’s fansi? 再多一张给你。No need to thank me. 
~无良心~ HardwareZone Forums app</t>
  </si>
  <si>
    <t>grahf23 wrote: 
 Early morning mai quote pic lah...
 Sent from 谁能凭爱意要富士山私有 using GAGT 
I thought you’re Buiji’s fansi? 再多一张给你。No need to thank me.</t>
  </si>
  <si>
    <t>San Ba Puo wrote: 
 She is really really ugly.
 Ugly inside and outside.
 人最不好的基因都呈现在她身上了!
 There is absolutely nothing nice, positive, pretty or pleasant about her siah.
 Everything also 畸形...
 胖胖脸
 怪怪眼
 丑丑眉
 圆圆鼻
 凸凸牙
 厚厚唇
 大大肚
 吊吊奶
 脏脏身
 黑黑腋
 松松阴 
 Ningbu likes!!!</t>
  </si>
  <si>
    <t>drianist wrote: 
 Buiji why u never bless the 4d number ?!?? No more chili crab from ubereat for you. 
 Nvm tonight’s 1 more chance 
How she going to bless number? She herself isn't blessed. ??</t>
  </si>
  <si>
    <t>Rainowar wrote: 
 Tjis one the P.b very gelat 
I also think so. But my husband says it's very nice!</t>
  </si>
  <si>
    <t>Your reverse psychology is working...
 grahf23 wrote: 
 Early morning mai quote pic lah...
 Sent from 谁能凭爱意要富士山私有 using GAGT 
 __________________
 satirical PS images handcrafted with 100% organic 良心</t>
  </si>
  <si>
    <t>grahf23 wrote: 
 Early morning mai quote pic lah...
 Sent from 谁能凭爱意要富士山私有 using GAGT 
Did it succeed in waking you up?</t>
  </si>
  <si>
    <t>Buiji why u never bless the 4d number ?!?? No more chili crab from ubereat for you. 
 Nvm tonight’s 1 more chance
 __________________
 Sinkie pwn Sinkie !!!! WE LOVE OUR COUNTRY</t>
  </si>
  <si>
    <t>shikasushi wrote: 
 Eh buay sai, this one still damn disgusting. 
Early morning mai quote pic lah...
 Sent from 谁能凭爱意要富士山私有 using GAGT</t>
  </si>
  <si>
    <t>PB = Pooh Bor? 
 Rainowar wrote: 
 Tjis one the P.b very gelat 
 __________________
 satirical PS images handcrafted with 100% organic 良心</t>
  </si>
  <si>
    <t>paradigm paralysis wrote: 
 How nice if i can have some now
 Then monday blues will be less blue 
Tjis one the P.b very gelat</t>
  </si>
  <si>
    <t>grizzly76 wrote: 
 I remember this picture.
 Test case to show that a guy can MTXX her more competently than what Buiji can do 
Eh buay sai, this one still damn disgusting.</t>
  </si>
  <si>
    <t>What a gloomy morning with such a huge rain pouring (rainemoji)(rainemoji)(rainemoji)
 #MyFirstRainyDay
 #TwentyThreeOctoberoneSeven 
 Feeling gloomy with Regina Kam Dino Bu and Henry Chrisen Wong Ah Gua</t>
  </si>
  <si>
    <t>I remember this picture.
 Test case to show that a guy can MTXX her more competently than what Buiji can do 
 BaiesNoire wrote: 
 __________________
 satirical PS images handcrafted with 100% organic 良心</t>
  </si>
  <si>
    <t>Buiji 今天早餐吃什么呢~ 小杯比想吃什么呢~ 
 要养到她想老猪妈妈一样白白胖胖哦，虽然说老猪妈妈是用美图秀秀才能白白的~</t>
  </si>
  <si>
    <t>BaiesNoire wrote: 
 What the fark is TwentySecondOctoberoneSeven?
 Kids, please pay attention in school so that you will know how to write the date properly ok? 
AK looks like something near him stinks badly haha
 Sent from 天生自然的小黑洞 using GAGT</t>
  </si>
  <si>
    <t>She is really really ugly.
 Ugly inside and outside.
 人最不好的基因都呈现在她身上了!
 There is absolutely nothing nice, positive, pretty or pleasant about her siah.
 Everything also 畸形...
 胖胖脸
 怪怪眼
 丑丑眉
 圆圆鼻
 凸凸牙
 厚厚唇
 大大肚
 吊吊奶
 脏脏身
 黑黑腋
 松松阴
 BaiesNoire wrote: 
 Last edited by San Ba Puo; 23-10-2017 at 08:12 AM..</t>
  </si>
  <si>
    <t>grizzly76 wrote: 
 At least it wasn't #TwotyTooOctoberTooZelooneSeven 
Buiji want to be "unique" but end up kena laughed at. 20102017 - See so easy ah. Stupid people shouldn't try so hard. Must save brain cells for normal day to day living.</t>
  </si>
  <si>
    <t>Mcjaney wrote: 
 Morning zz! I remembered to take pic for you. Hahaha. This one is like an m&amp;m shell, full of peanut butter.
 And this one is just big. ��
How nice if i can have some now
 Then monday blues will be less blue</t>
  </si>
  <si>
    <t>At least it wasn't #TwotyTooOctoberTooZelooneSeven 
 Mcjaney wrote: 
 One seven simi? Year 17 A.D and 17 BC all over already. Now 21st century.
 Isn't writing date one of the first things you leave in school? 
 __________________
 satirical PS images handcrafted with 100% organic 良心</t>
  </si>
  <si>
    <t>BaiesNoire wrote: 
 What the fark is TwentySecondOctoberoneSeven?
 Kids, please pay attention in school so that you will know how to write the date properly ok? 
As expected of our resident genius</t>
  </si>
  <si>
    <t>BaiesNoire wrote: 
 What the fark is TwentySecondOctoberoneSeven?
 Kids, please pay attention in school so that you will know how to write the date properly ok? 
One seven simi? Year 17 A.D and 17 BC all over already. Now 21st century.
 Isn't writing date one of the first things you leave in school?</t>
  </si>
  <si>
    <t>BaiesNoire wrote: 
 No wonder lah. 
 AK you miss prison’s good food? Can always go back and eat one you know. Just don’t pay J and you can go back and eat for free. On our taxpayers’ money! Your gf Buiji would know. She from young welfare case. 
He don't pay J. End up taxpayers must feed them. Really burden to society!</t>
  </si>
  <si>
    <t>Atas way of writing date 
 BaiesNoire wrote: 
 What the fark is TwentySecondOctoberoneSeven?
 Kids, please pay attention in school so that you will know how to write the date properly ok? 
 __________________
 satirical PS images handcrafted with 100% organic 良心</t>
  </si>
  <si>
    <t>What the fark is TwentySecondOctoberoneSeven?
 Kids, please pay attention in school so that you will know how to write the date properly ok?</t>
  </si>
  <si>
    <t>Morning! 
 No mood to work today, buiji's fault.</t>
  </si>
  <si>
    <t>Ruoyenne wrote: 
 Wah.. will Kam Nina lose her appetite when Buiji attempt to feed her with her L Cup NN in this dress? 
Buiji really makes e dress look so ugly.
 Buiji also jinx everyone she's with. Her mum, pk and now crisen wong lol
 Sent from Somewhere Loh using GAGT</t>
  </si>
  <si>
    <t>kkashy wrote: 
 She also lost her cheekbones on the left. Body already so unproportionate. Now mtxx until her face also equally unproportionate. Maybe Ah Gua has fetish for this.</t>
  </si>
  <si>
    <t>He looks very different from this pic liao.
 Strangely, he looks younger now!
 Buiji is a jinx to the men she is with. 
 Life sucker !!!
 [QUOTE=Ruoyenne;110919604]Sorry ah.. is this the same PK we referring to? 
 How far does he look from this pic to the last u met him? 
 San Ba Puo wrote: 
 Yes must compare apple to apple mah.
 Can only compare to the men in buiji's life.
 At least PK looks like a man. Old beng. Got height. Stands straight. He looks good for a 60 yo, especially now he's gained weight.
 AK is like a 缩头乌龟 if he stands beside PK. Shortie too! With huge tummy...</t>
  </si>
  <si>
    <t>logitech123 wrote: 
 lol. dont forget AK kana DB and sack from navy for forgery of MC
 that why he know prison food not bad. better than what buiji cook for him
No wonder lah. 
 AK you miss prison’s good food? Can always go back and eat one you know. Just don’t pay J and you can go back and eat for free. On our taxpayers’ money! Your gf Buiji would know. She from young welfare case.</t>
  </si>
  <si>
    <t>Good morning
 So lazy to wake up for work</t>
  </si>
  <si>
    <t>ruthhh wrote: 
 I agree! Spoil the brand only 
Very soon shop managers will tell their staff, "If you see that RK here, don't sell to her. She tarnishes brands!"</t>
  </si>
  <si>
    <t>paradigm paralysis wrote: 
 Morning websai ppl 
Morning zz! I remembered to take pic for you. Hahaha. This one is like an m&amp;m shell, full of peanut butter.
 And this one is just big. ????</t>
  </si>
  <si>
    <t>Morning websai ppl</t>
  </si>
  <si>
    <t>I agree! Spoil the brand only
 Mcjaney wrote: 
 Wah. The dress actually looks good! Buiji really can make everything look ugly.</t>
  </si>
  <si>
    <t>Ruoyenne wrote: 
 Hahaha.. since she can do fake trancing I m sure she can also fake her labour. It's a Piece of cake to this cheapo cheese pie. 
Fake trance should he harder right? Fake labour just pretend to be in pain lor.</t>
  </si>
  <si>
    <t>Big Eyes! wrote: 
 It's actually a rather sweet looking maternity dress.
 https://www.jumpeatcry.com/collectio...-nursing-dress 
 Ruoyenne wrote: 
 Wah.. will Kam Nina lose her appetite when Buiji attempt to feed her with her L Cup NN in this dress? 
Wah. The dress actually looks good! Buiji really can make everything look ugly.</t>
  </si>
  <si>
    <t>Wah.. will Kam Nina lose her appetite when Buiji attempt to feed her with her L Cup NN in this dress?</t>
  </si>
  <si>
    <t>now we get it.. thanks for sharing. Another brand tarnished by Buijina. 
 Big Eyes! wrote: 
 It's actually a rather sweet looking maternity dress.
 https://www.jumpeatcry.com/collectio...-nursing-dress</t>
  </si>
  <si>
    <t>Hahaha.. since she can do fake trancing I m sure she can also fake her labour. It's a Piece of cake to this cheapo cheese pie. 
 Mcjaney wrote: 
 Maybe she will purposely try and prolong her labour so can stay in there longer. ??
 Really sweater for him. Wear liao, sure sweat!</t>
  </si>
  <si>
    <t>Mcjaney wrote: 
 What is she wearing?! I won't even dare go into my front yard like, don't say front yard, go into the kitchen with that also I won't. ?????? She really got no taste in anything 
It's actually a rather sweet looking maternity dress.
 https://www.jumpeatcry.com/collectio...-nursing-dress</t>
  </si>
  <si>
    <t>Ruoyenne wrote: 
 Buiji will still need to poop kam Nina out at the delivery suit with nice air con, comfy bed and TV.. their staycation dream fulfilled. 
 Hahaha.. the thought of AK wearing the sweater in C ward jin funny 
Maybe she will purposely try and prolong her labour so can stay in there longer. ??
 Really sweater for him. Wear liao, sure sweat!</t>
  </si>
  <si>
    <t>顺便也Bump这个Pink美女一下
 #现在美到爆
 #没有丑女人只有懒女人 
 #buiji是例外
 #又丑又懒又不是女人
 annisthenewpink wrote: 
 Eh eh i sic my photo when i was 15yo. 吓死人 like buiji.</t>
  </si>
  <si>
    <t>Bump this satki back view! 
 evilcow wrote: 
 Satki or not ???
 Sent from null using GAGT</t>
  </si>
  <si>
    <t>Buiji will still need to poop kam Nina out at the delivery suit with nice air con, comfy bed and TV.. their staycation dream fulfilled. 
 Hahaha.. the thought of AK wearing the sweater in C ward jin funny 
 Mcjaney wrote: 
 Special baby comes, they'll be in C ward with no aircon, knitwear suitable not? Or...night time cold, so just wear?</t>
  </si>
  <si>
    <t>Ruoyenne wrote: 
 So next we are looking forward to AK launch of his Number Homme Knitwear series. Hope it's meant for his delivery suit at KKH when their special baby comes and not wear it to some temple event. 
Special baby comes, they'll be in C ward with no aircon, knitwear suitable not? Or...night time cold, so just wear?</t>
  </si>
  <si>
    <t>Ruoyenne wrote: 
 RK ah RK...don't anyhow splurge your money on ugly stuff. Next time before u buy anything, please take picture first and ask website people to help u choose. Website people will surely give u very good advise. 
She won't ask cos she has the best taste. She will think we all will give her bad advice. But she very rich what, can anyhow spend money one.</t>
  </si>
  <si>
    <t>So next we are looking forward to AK launch of his Number Homme Knitwear series. Hope it's meant for his delivery suit at KKH when their special baby comes and not wear it to some temple event.</t>
  </si>
  <si>
    <t>I think that blue thingy Buiji is wearing doesn't look that bad on its own lah.. it's just a total disaster when she appears together with AK maroon boxer inspired shirt. Seriously I rather she wear this than her classic white gown with brack bra and panty series. At least she attempts to dress decently for once.</t>
  </si>
  <si>
    <t>RK ah RK...don't anyhow splurge your money on ugly stuff. Next time before u buy anything, please take picture first and ask website people to help u choose. Website people will surely give u very good advise.</t>
  </si>
  <si>
    <t>kkashy wrote: 
 The nose machiam like someone rolled a ball of clay and stuck it onto her face. 
God did that to her. Her mother never pull her nose ah?</t>
  </si>
  <si>
    <t>kkashy wrote: 
 Where's all the night crewwwww. 
Just got back from Sunday lunch. Now suffering food coma, come back here and hoot buiji.
 ??????</t>
  </si>
  <si>
    <t>The nose machiam like someone rolled a ball of clay and stuck it onto her face.</t>
  </si>
  <si>
    <t>Eevee Asahi wrote: 
 Yes she did. 
What is she wearing?! I won't even dare go into my front yard like, don't say front yard, go into the kitchen with that also I won't. ?????? She really got no taste in anything</t>
  </si>
  <si>
    <t>logitech123 wrote: 
 hi zehzeh 
I am your zehzeh meh? XD you got so young?</t>
  </si>
  <si>
    <t>Omg.... the red + blue... and the prints of the shirts.... I cannot sia. Wondering what she wore as her bottom. Did she wear the same printed pants that she wore to court? 这是哪一年的 fashion 啊????</t>
  </si>
  <si>
    <t>kkashy wrote: 
 Where's all the night crewwwww. 
hi zehzeh</t>
  </si>
  <si>
    <t>Where's all the night crewwwww.
 Last edited by kkashy; 23-10-2017 at 02:42 AM..</t>
  </si>
  <si>
    <t>HAHA I JUST SAW THIS
 LIKE LOR VERY CUTE HOR
 *-*无名*-* wrote: 
 Cuz it's pororo!!! Can I like that photos, cuz if I keep like all the posts of Chiu, later Chiu will think I Bian tai hahahahaha!! So ask for permission first</t>
  </si>
  <si>
    <t>Its wish is his command. No choice.. don't wear 就没饭吃，没地方住。better 乖乖就范
 Ameliazzz wrote: 
 That shirt really 很难看 dunno why he still dare to wear</t>
  </si>
  <si>
    <t>Sorry ah.. is this the same PK we referring to? 
 How far does he look from this pic to the last u met him? 
 [QUOTE=San Ba Puo;110919259]Yes must compare apple to apple mah.
 Can only compare to the men in buiji's life.
 At least PK looks like a man. Old beng. Got height. Stands straight. He looks good for a 60 yo, especially now he's gained weight.
 AK is like a 缩头乌龟 if he stands beside PK. Shortie too! With huge tummy...</t>
  </si>
  <si>
    <t>That shirt really 很难看 dunno why he still dare to wear
 Ruoyenne wrote: 
 Hellllooo website people!! Such a fairy eventful day for RK &amp; AK!! Hahaha.. OMG I laughed out so loud when I saw AK satki back view in that loser shirt.</t>
  </si>
  <si>
    <t>Hellllooo website people!! Such a fairy eventful day for RK &amp; AK!! Hahaha.. OMG I laughed out so loud when I saw AK satki back view in that loser shirt.</t>
  </si>
  <si>
    <t>Can totally tell she is very sure that "fairy" is the right spelling.
 Even included it as text in the photo
 Eevee Asahi wrote: 
 Yes she did.</t>
  </si>
  <si>
    <t>Yes must compare apple to apple mah.
 Can only compare to the men in buiji's life.
 At least PK looks like a man. Old beng. Got height. Stands straight. He looks good for a 60 yo, especially now he's gained weight.
 AK is like a 缩头乌龟 if he stands beside PK. Shortie too! With huge tummy...
 [QUOTE=Coolboiii;110917851]
 annisthenewpink wrote: 
 PK handsome ah? When measured against AK ijjit? I cannot imagine siah
 A LGG reaching 60 and still handsome?!!! Vomit blood.. he ain’t a saint either..</t>
  </si>
  <si>
    <t>Yes she did. 
 Eggandkaya wrote: 
 Knn did she say she went 'on board fairy' ??????
 LOLOLOL</t>
  </si>
  <si>
    <t>Knn did she say she went 'on board fairy' ??????
 LOLOLOL</t>
  </si>
  <si>
    <t>Omg what happened to her face!!!!!!!!!
 Looking worse and worse 
 kkashy wrote: 
 She also lost her cheekbones on the left. Body already so unproportionate. Now mtxx until her face also equally unproportionate. Maybe Ah Gua has fetish for this.</t>
  </si>
  <si>
    <t>Missed the moving house; GXGX for part 24 
 Ladies, please put the BBFAFFF in place if he is chauvinistic again 
 Kusu Island has two shrines: the Chinese one located just beside the turtle pond and the Malay one, located on top of small hill.
 There is a bona fide hawker center on Kusu Island which is operational only during the pilgrimage season.
 Of course, Buiji bidding AK to do his will and making her island trip seem so "glamourous" 
 __________________
 satirical PS images handcrafted with 100% organic 良心</t>
  </si>
  <si>
    <t>If a person still looks bad after MTXx it is also proof that serious problem is at hand. 
 Just saying</t>
  </si>
  <si>
    <t>I got inspired to try MTXX after seeing all the b4.after pictures on this thread
 All I can say is 
 Based on MTXX alone the Tiongs are ready to conquer this world</t>
  </si>
  <si>
    <t>moolahloolah wrote: 
 I just downloaded MTXX and have been playing with it for past one hour. Really incredible. I took two photos of myself. One looks like Karen Mok and looks like Phyllis Quek. stuff Tiongs invent are amazing 
Now damn upgrade
 Last I saw even can mtxx legs length etc 
 Really ish imba</t>
  </si>
  <si>
    <t>moolahloolah wrote: 
 I just downloaded MTXX and have been playing with it for past one hour. Really incredible. I took two photos of myself. One looks like Karen Mok and looks like Phyllis Quek. stuff Tiongs invent are amazing 
will i look like andy lau?
 oh, i forgot andy lau look like me...</t>
  </si>
  <si>
    <t>This is darn funny lah! 
 orangeaple wrote: 
 Very sunny day</t>
  </si>
  <si>
    <t>I just downloaded MTXX and have been playing with it for past one hour. Really incredible. I took two photos of myself. One looks like Karen Mok and looks like Phyllis Quek. stuff Tiongs invent are amazing</t>
  </si>
  <si>
    <t>Coolboiii wrote: 
 True love ❤️ 
You're right. True love for money and a roof over his head.</t>
  </si>
  <si>
    <t>annisthenewpink wrote: 
 Eh eh i sic my photo when i was 15yo. 吓死人 like buiji.
Hahaha. So cute. At least not become very chio. 
 Buiji in secondary school and now, still very cui. No luck. She always pray and pray, should learn by now that God doesn't hear her lor.</t>
  </si>
  <si>
    <t>[QUOTE=annisthenewpink;110917756]PK handsome ah? When measured against AK ijjit? I cannot imagine siah
 San Ba Puo wrote: 
 You got see one comment of mine in dunno which thread part siah...
 I was giving mooncake demonstration at CC and I saw PK and Buiji's 2 daughters! PK gained weight liao and looks happy. He was with an Indian char bor...
 But hands dirty leh. If not I snap pic !!!
 Haiz. PK looks so much more handsome than AK leh. So much taller too. RK blind...
"You can be as mad as a mad dog at the way things went, you can curse the fates, but when it comes to the end, you have to let go." - The Curious Case of Benjamin Button HardwareZone Forums app
A LGG reaching 60 and still handsome?!!! Vomit blood.. he ain’t a saint either..</t>
  </si>
  <si>
    <t>Mcjaney wrote: 
 That face really cmi. Wonder how AK can "love" her. 
True love ❤️</t>
  </si>
  <si>
    <t>magnus wrote: 
 any good quality seat belt extender for airplane to recommend? 
Don't have. Must buy 2 seats. ??</t>
  </si>
  <si>
    <t>[QUOTE=San Ba Puo;110917688]You got see one comment of mine in dunno which thread part siah...
 I was giving mooncake demonstration at CC and I saw PK and Buiji's 2 daughters! PK gained weight liao and looks happy. He was with an Indian char bor...
 But hands dirty leh. If not I snap pic !!!
 Haiz. PK looks so much more handsome than AK leh. So much taller too. RK blind...
 *-*无名*-* wrote: 
 Please comment more ok?! I keep on thinking where are Chiu!! But I shy to ask 
That means it's really RK who sucks the life out of the man she dates. PK must be super happy to get rid of her lor.</t>
  </si>
  <si>
    <t>any good quality seat belt extender for airplane to recommend?</t>
  </si>
  <si>
    <t>Like Chiu got see supermarket like dory fish no more stocks? Like extinct Liao? 
 doryfishie2 wrote: 
 Is this thread still about kam or what? Got so many things to bash ah 
Otokiru likes this.</t>
  </si>
  <si>
    <t>PK handsome ah? When measured against AK ijjit? I cannot imagine siah
 [QUOTE=San Ba Puo;110917688]You got see one comment of mine in dunno which thread part siah...
 I was giving mooncake demonstration at CC and I saw PK and Buiji's 2 daughters! PK gained weight liao and looks happy. He was with an Indian char bor...
 But hands dirty leh. If not I snap pic !!!
 Haiz. PK looks so much more handsome than AK leh. So much taller too. RK blind...
 *-*无名*-* wrote: 
 Please comment more ok?! I keep on thinking where are Chiu!! But I shy to ask 
"You can be as mad as a mad dog at the way things went, you can curse the fates, but when it comes to the end, you have to let go." - The Curious Case of Benjamin Button HardwareZone Forums app
 __________________
 "勢不可去盡, 話不可說盡。凡事太盡, 緣份勢必早盡。"</t>
  </si>
  <si>
    <t>kkashy wrote: 
 I am buibui hahaha REALLY I SWEAR. 
I don't believe. ???? But you buibui or not, sure look better than buiji. ??</t>
  </si>
  <si>
    <t>Don't quote me Liao!!! I need to watch show!! Fight Monster Liao!!!! Hahaha!!!! 
 annisthenewpink wrote: 
 LOLOL sibeh 现实 this dd
Otokiru likes this.</t>
  </si>
  <si>
    <t>Is this thread still about kam or what? Got so many things to bash ah</t>
  </si>
  <si>
    <t>MUCH MORE BETTER Lor!!!!!! Hehe!! 
 orangeaple wrote: 
 I really is bui bui lorrr (only thing is look slightly better than mdm kam only) 
Otokiru likes this.</t>
  </si>
  <si>
    <t>Hahahah!!! Tml we discuss this very interesting hahaha!!! But my show now climax Liao!! Come back Hor Zeh Zeh plsssss, I miss Chiu a lot 
 [QUOTE=San Ba Puo;110917688]You got see one comment of mine in dunno which thread part siah...
 I was giving mooncake demonstration at CC and I saw PK and Buiji's 2 daughters! PK gained weight liao and looks happy. He was with an Indian char bor...
 But hands dirty leh. If not I snap pic !!!
 Haiz. PK looks so much more handsome than AK leh. So much taller too. RK blind...
 *-*无名*-* wrote: 
 Please comment more ok?! I keep on thinking where are Chiu!! But I shy to ask 
Otokiru likes this.</t>
  </si>
  <si>
    <t>I really is bui bui lorrr (only thing is look slightly better than mdm kam only)
 *-*无名*-* wrote: 
 Chiu are not Lor!!! Chiu is I saw before</t>
  </si>
  <si>
    <t>+1!!! Okay la! I go watch show Liao!!! Hehe!!! 
 magnus wrote: 
 nothing wrong with being bui bui. 
Otokiru likes this.</t>
  </si>
  <si>
    <t>You got see one comment of mine in dunno which thread part siah...
 I was giving mooncake demonstration at CC and I saw PK and Buiji's 2 daughters! PK gained weight liao and looks happy. He was with an Indian char bor...
 But hands dirty leh. If not I snap pic !!!
 Haiz. PK looks so much more handsome than AK leh. So much taller too. RK blind...
 [QUOTE=*-*无名*-*;110917509]Please comment more ok?! I keep on thinking where are Chiu!! But I shy to ask 
 San Ba Puo wrote: 
 No lah. I have always been around.
 Silent reader!
 Too busy to hoot the dog man woman nia...</t>
  </si>
  <si>
    <t>LOLOL sibeh 现实 this dd
 *-*无名*-* wrote: 
 If nth important don't look for me k? Look for Kleong or cow!!! 
 This is why ppl said; 女大十八变!!! 
"You can be as mad as a mad dog at the way things went, you can curse the fates, but when it comes to the end, you have to let go." - The Curious Case of Benjamin Button HardwareZone Forums app
 __________________
 "勢不可去盡, 話不可說盡。凡事太盡, 緣份勢必早盡。"</t>
  </si>
  <si>
    <t>If nth important don't look for me k? Look for Kleong or cow!!! 
 This is why ppl said; 女大十八变!!! 
 annisthenewpink wrote: 
 Eh eh i sic my photo when i was 15yo. 吓死人 like buiji.
Otokiru likes this.</t>
  </si>
  <si>
    <t>It's not buibui, it's 有肉感. Sexy leh. 
 kkashy wrote: 
 I ish buibui but I think I look a lot better than Buiji la hahahha 
"You can be as mad as a mad dog at the way things went, you can curse the fates, but when it comes to the end, you have to let go." - The Curious Case of Benjamin Button HardwareZone Forums app
 __________________
 "勢不可去盡, 話不可說盡。凡事太盡, 緣份勢必早盡。"</t>
  </si>
  <si>
    <t>nothing wrong with being bui bui.</t>
  </si>
  <si>
    <t>kkashy wrote: 
 I ish buibui but I think I look a lot better than Buiji la hahahha 
this 1 fei hua eh. everyone look better than buiji lor
WhyNPNT likes this.</t>
  </si>
  <si>
    <t>Hahahaha!! Buibui is ok one!!! I saw a few Hor!! Buibui but very classy and elegant one!!! 
 kkashy wrote: 
 I ish buibui but I think I look a lot better than Buiji la hahahha 
Otokiru and WhyNPNT like this.</t>
  </si>
  <si>
    <t>Eh eh i sic my photo when i was 15yo. 吓死人 like buiji.
 *-*无名*-* wrote: 
 Buibui also got Chio one 
"You can be as mad as a mad dog at the way things went, you can curse the fates, but when it comes to the end, you have to let go." - The Curious Case of Benjamin Button HardwareZone Forums app
WhyNPNT likes this.
 __________________
 "勢不可去盡, 話不可說盡。凡事太盡, 緣份勢必早盡。"</t>
  </si>
  <si>
    <t>Chiu are not Lor!!! Chiu is I saw before 
 orangeaple wrote: 
 I also really bui bui 
Otokiru and WhyNPNT like this.</t>
  </si>
  <si>
    <t>shikasushi wrote: 
 Buiji loves fairys leh, take fairy to Ubin and now to Kusu Island. Next destination, Batam or Bintan?
 Can do babymoon at a resort in Bintan! A lot of seafood to eat also, buiji can jiak crab until she song. 
Pulau tekong or pedra branca more likely 
WhyNPNT likes this.</t>
  </si>
  <si>
    <t>*-*无名*-* wrote: 
 Buibui also got Chio one 
 logitech123 wrote: 
 not buibui, its huggable 
I ish buibui but I think I look a lot better than Buiji la hahahha. My AL asked me not to lose too much weight and leave some buibuiness on. He likes to hug and pinch. Hahaha. He says I can lose weight for health reasons if I want but he doesnt want me to be like those super slender girls out there.
WhyNPNT likes this.</t>
  </si>
  <si>
    <t>Ok I go watch show show Liao!! Chiu all Jia you hehe!!! Good night all!!!
Otokiru and WhyNPNT like this.</t>
  </si>
  <si>
    <t>San Ba Puo wrote: 
 Wah seh. Where did that photo come from.
 Made of nightmares! 
she herself is the nightmare</t>
  </si>
  <si>
    <t>I also really bui bui 
 *-*无名*-* wrote: 
 Buibui also got Chio one</t>
  </si>
  <si>
    <t>kkashy wrote: 
 I am buibui hahaha REALLY I SWEAR. 
not buibui, its huggable</t>
  </si>
  <si>
    <t>Buibui also got Chio one 
 kkashy wrote: 
 I am buibui hahaha REALLY I SWEAR. 
Otokiru likes this.</t>
  </si>
  <si>
    <t>The whole face senget liao lor pls.
 kkashy wrote: 
 She also lost her cheekbones on the left. Body already so unproportionate. Now mtxx until her face also equally unproportionate. Maybe Ah Gua has fetish for this. 
"You can be as mad as a mad dog at the way things went, you can curse the fates, but when it comes to the end, you have to let go." - The Curious Case of Benjamin Button HardwareZone Forums app
 __________________
 "勢不可去盡, 話不可說盡。凡事太盡, 緣份勢必早盡。"</t>
  </si>
  <si>
    <t>Wah seh. Where did that photo come from.
 Made of nightmares!
 BaiesNoire wrote: 
 She have to edit each photo how many times Ah to make herself so fair? Tiagong she looks very la sup brack brack in real life.</t>
  </si>
  <si>
    <t>karagiselle wrote: 
 But true right?
 His kkj not strong enuf can up??
 Normal guys should be all soft? 
this is true. i rather chop my kkj than let buiji rape</t>
  </si>
  <si>
    <t>Mcjaney wrote: 
 I don't believe you buibui! 
I am buibui hahaha REALLY I SWEAR.</t>
  </si>
  <si>
    <t>Chiu Also 变坏 like else Zeh Zeh!!! 
 orangeaple wrote: 
 Waahhh... this one very hilarious eyes look like bird shaped also like lj 
Otokiru likes this.</t>
  </si>
  <si>
    <t>Waahhh... this one very hilarious eyes look like bird shaped also like lj 
 kkashy wrote: 
 Her eyes look bird shaped. Maybe thats why she likes lj so much? Everything she sees is in the shape of a jiao.</t>
  </si>
  <si>
    <t>Buiji loves fairys leh, take fairy to Ubin and now to Kusu Island. Next destination, Batam or Bintan?
 Can do babymoon at a resort in Bintan! A lot of seafood to eat also, buiji can jiak crab until she song.</t>
  </si>
  <si>
    <t>Please comment more ok?! I keep on thinking where are Chiu!! But I shy to ask 
 [QUOTE=San Ba Puo;110917466]No lah. I have always been around.
 Silent reader!
 Too busy to hoot the dog man woman nia...
 *-*无名*-* wrote: 
 Why so Long never come in? 
Otokiru likes this.</t>
  </si>
  <si>
    <t>HAhahaa!! Usually one time in the Morning up la, after that is depends on the surrounding around us Liao 
 karagiselle wrote: 
 But true right?
 His kkj not strong enuf can up??
 Normal guys should be all soft? 
Otokiru likes this.</t>
  </si>
  <si>
    <t>What an ugly shirt.
 Their taste is tsk tsk...
 kimby99 wrote: 
 Hahahahahaha until peng san. Kum gong max!</t>
  </si>
  <si>
    <t>Mcjaney wrote: 
 He forge for what?
 Walau. So many doctors to go to, still can can forge MC. Only time I forge letter was back then, I forge parent's later to pon school. ???? 
he is kam lan mah. somemore he was a regular.
 if you are well liked in the unit, most likely OC or CO will cover it up for u. 
 if everyone hate you u make a lj mistake like forge MC, that it. throw u inside DB and let u die</t>
  </si>
  <si>
    <t>She also lost her cheekbones on the left. Body already so unproportionate. Now mtxx until her face also equally unproportionate. Maybe Ah Gua has fetish for this.</t>
  </si>
  <si>
    <t>*-*无名*-* wrote: 
 Wahhhh Long time never see Chiu also!! 
But true right?
 His kkj not strong enuf can up??
 Normal guys should be all soft?</t>
  </si>
  <si>
    <t>No lah. I have always been around.
 Silent reader!
 Too busy to hoot the dog man woman nia...
 [QUOTE=*-*无名*-*;110917418]Why so Long never come in? 
 San Ba Puo wrote: 
 Yoz wmdd ❤️❤️❤️
 Hehe I am still alive...</t>
  </si>
  <si>
    <t>Her eyes look bird shaped. Maybe thats why she likes lj so much? Everything she sees is in the shape of a jiao.</t>
  </si>
  <si>
    <t>Unbelievable.
 Tonight, Fairy cross the Mersey.
 Ameliazzz wrote: 
 HER PHOTOS REALLY LAUGH DIE ME
 One red one blue so mismatched and off!!! Look like 大陆人!!!</t>
  </si>
  <si>
    <t>Why so Long never come in? 
 [QUOTE=San Ba Puo;110917409]Yoz wmdd ❤️❤️❤️
 Hehe I am still alive...
 *-*无名*-* wrote: 
 San ba puo Zeh Zeh!!!!!!!! 
Otokiru likes this.</t>
  </si>
  <si>
    <t>Yoz wmdd ❤️❤️❤️
 Hehe I am still alive...
 [QUOTE=*-*无名*-*;110917375]San ba puo Zeh Zeh!!!!!!!!
 San Ba Puo wrote: 
 The eyes also MTXX until out of proportion le.
 AK = Alien Keong...</t>
  </si>
  <si>
    <t>Hahahahahaha until peng san. Kum gong max!
 Eevee Asahi wrote: 
 Sorry prease let zz laugh at this picture. 
 HAHAHAHHAHAHAHAHHAHAHAHAHHAHA!</t>
  </si>
  <si>
    <t>Buiji's beauty is unattainable 
 annisthenewpink wrote: 
 讨厌... No la buiji more chio!!</t>
  </si>
  <si>
    <t>Wahhhh Long time never see Chiu also!! 
 karagiselle wrote: 
 But if AK kkj not strong can ... RK meh 
 Most guys should be cannot ba 
Otokiru likes this.</t>
  </si>
  <si>
    <t>orangeaple wrote: 
 Very sunny day
That face really cmi. Wonder how AK can "love" her.</t>
  </si>
  <si>
    <t>San ba puo Zeh Zeh!!!!!!!!
 [QUOTE=San Ba Puo;110917357]The eyes also MTXX until out of proportion le.
 AK = Alien Keong...
 kkashy wrote: 
Otokiru likes this.</t>
  </si>
  <si>
    <t>The eyes also MTXX until out of proportion le.
 AK = Alien Keong...
 RK make her face any sharper, she will look like Smiggle liao...
 [QUOTE=kkashy;110916806]</t>
  </si>
  <si>
    <t>没有眉毛!!
 orangeaple wrote: 
 Very sunny day
"You can be as mad as a mad dog at the way things went, you can curse the fates, but when it comes to the end, you have to let go." - The Curious Case of Benjamin Button HardwareZone Forums app
 __________________
 "勢不可去盡, 話不可說盡。凡事太盡, 緣份勢必早盡。"</t>
  </si>
  <si>
    <t>kkashy wrote: 
 Hahaha I dont dare post ma photo cuz I ish buibui and not chio xD 
I don't believe you buibui!</t>
  </si>
  <si>
    <t>Very sunny day</t>
  </si>
  <si>
    <t>logitech123 wrote: 
 lol. dont forget AK kana DB and sack from navy for forgery of MC
 that why he know prison food not bad. better than what buiji cook for him
He forge for what?
 Walau. So many doctors to go to, still can can forge MC. Only time I forge letter was back then, I forge parent's later to pon school. ????</t>
  </si>
  <si>
    <t>annisthenewpink wrote: 
 This photo before I expecting 2nd one lah hahahahaha I also sneaky sneaky LOL
 This then is when expecting no.2 now. Hair cut shorter liao.
Same ah. Still chio. ?? Never put on weight also. Lucky!!
 Buiji see your pics, sure jelly ah.</t>
  </si>
  <si>
    <t>logitech123 wrote: 
 lol. dont forget AK kana DB and sack from navy for forgery of MC
 that why he know prison food not bad. better than what buiji cook for him
So did ah keong's lan jiao become stronger in the end????</t>
  </si>
  <si>
    <t>kkashy wrote: 
 Her ears jin weird.... looks like those earlobes of people who are super fat one lol. Look like butterfly shape. 
Her roots also look grey in this photo... or a very badly done retouch job.</t>
  </si>
  <si>
    <t>lol. dont forget AK kana DB and sack from navy for forgery of MC
 that why he know prison food not bad. better than what buiji cook for him</t>
  </si>
  <si>
    <t>annisthenewpink wrote: 
 This photo before I expecting 2nd one lah hahahahaha I also sneaky sneaky LOL
 This then is when expecting no.2 now. Hair cut shorter liao.
"You can be as mad as a mad dog at the way things went, you can curse the fates, but when it comes to the end, you have to let go." - The Curious Case of Benjamin Button HardwareZone Forums app
Hahaha I dont dare post ma photo cuz I ish buibui and not chio xD</t>
  </si>
  <si>
    <t>Ameliazzz wrote: 
~无良心~ HardwareZone Forums app
Haha her face mtxx until the shape damn weird. Never learn her lesson. Makes her look even more deformed.</t>
  </si>
  <si>
    <t>But if AK kkj not strong can ... RK meh 
 Most guys should be cannot ba</t>
  </si>
  <si>
    <t>讨厌... No la buiji more chio!! 
 shikasushi wrote: 
 Wah zz so chio! 
"You can be as mad as a mad dog at the way things went, you can curse the fates, but when it comes to the end, you have to let go." - The Curious Case of Benjamin Button HardwareZone Forums app
 __________________
 "勢不可去盡, 話不可說盡。凡事太盡, 緣份勢必早盡。"</t>
  </si>
  <si>
    <t>Sorry auntie don't get the joke. ??
 *-*无名*-* wrote: 
 Daaaa danngggg
"You can be as mad as a mad dog at the way things went, you can curse the fates, but when it comes to the end, you have to let go." - The Curious Case of Benjamin Button HardwareZone Forums app
 __________________
 "勢不可去盡, 話不可說盡。凡事太盡, 緣份勢必早盡。"</t>
  </si>
  <si>
    <t>Use microscope slowly find 终于找到了. 牺牲小我!! 
 BaiesNoire wrote: 
 辛苦你了。这么小也找得到。 
"You can be as mad as a mad dog at the way things went, you can curse the fates, but when it comes to the end, you have to let go." - The Curious Case of Benjamin Button HardwareZone Forums app
 __________________
 "勢不可去盡, 話不可說盡。凡事太盡, 緣份勢必早盡。"</t>
  </si>
  <si>
    <t>The typhoon sped up and so tomorrow morning maybe no excuse to not go for work 
 Buiji your fault lah!</t>
  </si>
  <si>
    <t>annisthenewpink wrote: 
 It's a bad omen. People with this kinda earlobes very 长命 leh. Siao liao.
Not her she won’t. Oh wait maybe she will have a long life. But a long torturous one. Hor seh liao!</t>
  </si>
  <si>
    <t>Daaaa danngggg
 annisthenewpink wrote: 
 What pororo??
Otokiru likes this.</t>
  </si>
  <si>
    <t>annisthenewpink wrote: 
 Not easy to find! 太小很难找有没有!! 
辛苦你了。这么小也找得到。</t>
  </si>
  <si>
    <t>What pororo??
 *-*无名*-* wrote: 
 Cuz it's pororo!!! Can I like that photos, cuz if I keep like all the posts of Chiu, later Chiu will think I Bian tai hahahahaha!! So ask for permission first 
"You can be as mad as a mad dog at the way things went, you can curse the fates, but when it comes to the end, you have to let go." - The Curious Case of Benjamin Button HardwareZone Forums app
 __________________
 "勢不可去盡, 話不可說盡。凡事太盡, 緣份勢必早盡。"</t>
  </si>
  <si>
    <t>The typhoon approaching Tokyo is called Lan.
 Is it buiji want to spread the love for lj to the pacific?</t>
  </si>
  <si>
    <t>Wah zz so chio!
 annisthenewpink wrote: 
 This photo before I expecting 2nd one lah hahahahaha I also sneaky sneaky LOL
 This then is when expecting no.2 now. Hair cut shorter liao.</t>
  </si>
  <si>
    <t>Cuz it's pororo!!! Can I like that photos, cuz if I keep like all the posts of Chiu, later Chiu will think I Bian tai hahahahaha!! So ask for permission first 
 Ameliazzz wrote: 
 Yea lor i jin jelly 
 After first one macam one lao aunty
Otokiru likes this.</t>
  </si>
  <si>
    <t>Ameliazzz wrote: 
 Closer to how our fairy really looked like 
Wah biang Eh scare me to death! Face is 22 but looks 52.</t>
  </si>
  <si>
    <t>kkashy wrote: 
 Her ears jin weird.... looks like those earlobes of people who are super fat one lol. Look like butterfly shape. 
~无良心~ HardwareZone Forums app</t>
  </si>
  <si>
    <t>Not easy to find! 太小很难找有没有!! 
 BaiesNoire wrote: 
 You found AK’s kkj！ 
"You can be as mad as a mad dog at the way things went, you can curse the fates, but when it comes to the end, you have to let go." - The Curious Case of Benjamin Button HardwareZone Forums app
 __________________
 "勢不可去盡, 話不可說盡。凡事太盡, 緣份勢必早盡。"</t>
  </si>
  <si>
    <t>Eevee Asahi wrote: 
 You pretty girls. Last warning ah. Later RK go write goodbye fb note again. 
Want to say bye bye then faster lah Buiji. I lao aunty cannot tonn too many nights in a row. Can do it before 11pm tonight?</t>
  </si>
  <si>
    <t>not because of the mtxx effect?
 Eevee Asahi wrote: 
 Earlobe also deformed. Sigh.
 Really FHL.</t>
  </si>
  <si>
    <t>This photo before I expecting 2nd one lah hahahahaha I also sneaky sneaky LOL
 This then is when expecting no.2 now. Hair cut shorter liao.
 Mcjaney wrote: 
 You expecting 2nd one and still so chio!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</si>
  <si>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You found AK’s kkj！</t>
  </si>
  <si>
    <t>*-*无名*-* wrote: 
 Law student, University of Cambridge!!!!
Now hide behind boss also. Not everyone got access to fake dieties hor!</t>
  </si>
  <si>
    <t>Yea lor i jin jelly 
 After first one macam one lao aunty
 Mcjaney wrote: 
 You expecting 2nd one and still so chio! 
~无良心~ HardwareZone Forums app</t>
  </si>
  <si>
    <t>Ive never seen an actual fairy before, buiji can ride on one lolol
 She mtxx until AK and her look damn weird
 Sent from Somewhere Loh using GAGT</t>
  </si>
  <si>
    <t>annisthenewpink wrote: 
 MY HAIR SO MESSY!!! 
You expecting 2nd one and still so chio!</t>
  </si>
  <si>
    <t>Must act humble act shy. 
 kkashy wrote: 
 Wah piang oi you sibei chio!!!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</si>
  <si>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MY HAIR SO MESSY!!! 
Buiji is very jealous now after looking at your pic. AK better faster piak Buiji or else she will kisiao again.</t>
  </si>
  <si>
    <t>Earlobe also deformed. Sigh.
 Really FHL. 
 magnus wrote:</t>
  </si>
  <si>
    <t>It's a bad omen. People with this kinda earlobes very 长命 leh. Siao liao.
 kkashy wrote: 
 Her ears jin weird.... looks like those earlobes of people who are super fat one lol. Look like butterfly shape. 
"You can be as mad as a mad dog at the way things went, you can curse the fates, but when it comes to the end, you have to let go." - The Curious Case of Benjamin Button HardwareZone Forums app
 __________________
 "勢不可去盡, 話不可說盡。凡事太盡, 緣份勢必早盡。"</t>
  </si>
  <si>
    <t>Closer to how our fairy really looked like
~无良心~ HardwareZone Forums app</t>
  </si>
  <si>
    <t>And scent jasmine. 
 Eevee Asahi wrote: 
 You pretty girls. Last warning ah. Later RK go write goodbye fb note again. 
"You can be as mad as a mad dog at the way things went, you can curse the fates, but when it comes to the end, you have to let go." - The Curious Case of Benjamin Button HardwareZone Forums app
 __________________
 "勢不可去盡, 話不可說盡。凡事太盡, 緣份勢必早盡。"</t>
  </si>
  <si>
    <t>i eat until so big haven't take fairy b4.</t>
  </si>
  <si>
    <t>Her ears jin weird.... looks like those earlobes of people who are super fat one lol. Look like butterfly shape.</t>
  </si>
  <si>
    <t>You pretty girls. Last warning ah. Later RK go write goodbye fb note again. 
 annisthenewpink wrote: 
 MY HAIR SO MESSY!!!</t>
  </si>
  <si>
    <t>To buiji, his lan jiao is consider strong enough.</t>
  </si>
  <si>
    <t>kkashy wrote: 
 His lan jiao in the beginning very WEAK one is it????
 That's why got SO MUCH ROOM to be stronger? LOOOL 
"You can be as mad as a mad dog at the way things went, you can curse the fates, but when it comes to the end, you have to let go." - The Curious Case of Benjamin Button HardwareZone Forums app
 __________________
 "勢不可去盡, 話不可說盡。凡事太盡, 緣份勢必早盡。"</t>
  </si>
  <si>
    <t>She MTXX until quite fail...
 Must go learn from the popular instagrammers</t>
  </si>
  <si>
    <t>My dog also not so obedient. Then again my dog is much more intelligent than RK. She 连狗都不如.
 annisthenewpink wrote: 
 She like 哈巴狗 very 听话</t>
  </si>
  <si>
    <t>annisthenewpink wrote: 
 MY HAIR SO MESSY!!! 
"You can be as mad as a mad dog at the way things went, you can curse the fates, but when it comes to the end, you have to let go." - The Curious Case of Benjamin Button HardwareZone Forums app
Wah piang oi you sibei chio!!!</t>
  </si>
  <si>
    <t>*-*无名*-* wrote: 
 SCOLD ONLY!!! He happy!!!!
His lan jiao in the beginning very WEAK one is it????
 That's why got SO MUCH ROOM to be stronger? LOOOL</t>
  </si>
  <si>
    <t>anyhow pray until sot sot.</t>
  </si>
  <si>
    <t>She like 哈巴狗 very 听话
 Eevee Asahi wrote: 
 Yalor. Walau her IQ is really Low. And she posted so many wefies because someone commented why no more wefies with ah gua. Seriously ah. 
"You can be as mad as a mad dog at the way things went, you can curse the fates, but when it comes to the end, you have to let go." - The Curious Case of Benjamin Button HardwareZone Forums app
 __________________
 "勢不可去盡, 話不可說盡。凡事太盡, 緣份勢必早盡。"</t>
  </si>
  <si>
    <t>The slum they live in does look like Hell. Very scary. 
 What’s scarier is it is very dirty. 
 *-*无名*-* wrote: 
 Law student, University of Cambridge!!!!</t>
  </si>
  <si>
    <t>annisthenewpink wrote: 
 Messy or not messy sama sama. Just as ugly.
"You can be as mad as a mad dog at the way things went, you can curse the fates, but when it comes to the end, you have to let go." - The Curious Case of Benjamin Button HardwareZone Forums app
What is messy hair when you buigina has a messy life!</t>
  </si>
  <si>
    <t>MY HAIR SO MESSY!!! 
 BaiesNoire wrote: 
 Attention-seeking xiao san wants people to say where got messy, still nice mah. But too bad no one gives a fark about her, let alone her hair messy or not. 
 Messy life 就有！ 
"You can be as mad as a mad dog at the way things went, you can curse the fates, but when it comes to the end, you have to let go." - The Curious Case of Benjamin Button HardwareZone Forums app
 __________________
 "勢不可去盡, 話不可說盡。凡事太盡, 緣份勢必早盡。"</t>
  </si>
  <si>
    <t>*-*无名*-* wrote: 
 SCOLD ONLY!!! He happy!!!!
"Damb" smart. WTF</t>
  </si>
  <si>
    <t>Yalor. Walau her IQ is really Low. And she posted so many wefies because someone commented why no more wefies with ah gua. Seriously ah. 
 BaiesNoire wrote: 
 Attention-seeking xiao san wants people to say where got messy, still nice mah. But too bad no one gives a fark about her, let alone her hair messy or not. 
 Messy life 就有！</t>
  </si>
  <si>
    <t>*-*无名*-* wrote: 
 SCOLD ONLY!!! He happy!!!!
Talk until so big. Pui! ah Gua come come come I want to try prison food. Tiagong it’s better than your siao cb’s cooking. Please make arrangements ok? I’ll be waiting. Don’t xia suay talk big and no action again ok ke yi ma?</t>
  </si>
  <si>
    <t>Living a lie every single day. Sucks to be RK. 
 shikasushi wrote: 
 She aiming to be like the Kardashians 
 No money to do plastic surgery so just use MTXX lor hahahahaha</t>
  </si>
  <si>
    <t>annisthenewpink wrote: 
 Messy or not messy sama sama. Just as ugly.
Attention-seeking xiao san wants people to say where got messy, still nice mah. But too bad no one gives a fark about her, let alone her hair messy or not. 
 Messy life 就有！</t>
  </si>
  <si>
    <t>小孩纸 don't 扯开话题 leh 
 *-*无名*-* wrote: 
 SCOLD ONLY!!! He happy!!!!
"You can be as mad as a mad dog at the way things went, you can curse the fates, but when it comes to the end, you have to let go." - The Curious Case of Benjamin Button HardwareZone Forums app
 __________________
 "勢不可去盡, 話不可說盡。凡事太盡, 緣份勢必早盡。"</t>
  </si>
  <si>
    <t>Messy or not messy sama sama. Just as ugly.
"You can be as mad as a mad dog at the way things went, you can curse the fates, but when it comes to the end, you have to let go." - The Curious Case of Benjamin Button HardwareZone Forums app
 __________________
 "勢不可去盡, 話不可說盡。凡事太盡, 緣份勢必早盡。"</t>
  </si>
  <si>
    <t>SCOLD ONLY!!! He happy!!!!
Otokiru likes this.</t>
  </si>
  <si>
    <t>*-*无名*-* wrote: 
 Law student, University of Cambridge!!!!</t>
  </si>
  <si>
    <t>Dieties.
 是一群很会减肥的人吗?
 *-*无名*-* wrote: 
 Law student, University of Cambridge!!!!
"You can be as mad as a mad dog at the way things went, you can curse the fates, but when it comes to the end, you have to let go." - The Curious Case of Benjamin Button HardwareZone Forums app
 __________________
 "勢不可去盡, 話不可說盡。凡事太盡, 緣份勢必早盡。"</t>
  </si>
  <si>
    <t>Law student, University of Cambridge!!!!
Otokiru likes this.</t>
  </si>
  <si>
    <t>Don't mtxx will look like from below 18 floors underground. 一见发财.
 paradigm paralysis wrote: 
 No need mtxx lah
 Mtxx also like that what
 Waste time effort &amp; battery 
"You can be as mad as a mad dog at the way things went, you can curse the fates, but when it comes to the end, you have to let go." - The Curious Case of Benjamin Button HardwareZone Forums app
 __________________
 "勢不可去盡, 話不可說盡。凡事太盡, 緣份勢必早盡。"</t>
  </si>
  <si>
    <t>paradigm paralysis wrote: 
 No need mtxx lah
 Mtxx also like that what
 Waste time effort &amp; battery 
??Buiji hear hear!!</t>
  </si>
  <si>
    <t>BaiesNoire wrote: 
 Why her face slanted one side one? Buiji your fingers too fat to do MTXX lah. Ask Ah Gua to do lah. This kind of women de 东西 he sure can do one. 
No need mtxx lah
 Mtxx also like that what
 Waste time effort &amp; battery</t>
  </si>
  <si>
    <t>HER PHOTOS REALLY LAUGH DIE ME
 One red one blue so mismatched and off!!! Look like 大陆人!!!
 logitech123 wrote: 
 FAIRY! FAIRY FAIRY!!!!!!!!!</t>
  </si>
  <si>
    <t>annisthenewpink wrote: 
 Mtxx until look like wax figure. The melted kind.
Why her face slanted one side one? Buiji your fingers too fat to do MTXX lah. Ask Ah Gua to do lah. This kind of women de 东西 he sure can do one.</t>
  </si>
  <si>
    <t>Eevee Asahi wrote: 
 RK. Can don’t make spelling mistakes for one time? 一次。一次就好。 
You’re asking too much of a retard. Don’t be so mean ok. Not her fault that she is born stupid. Her mother also retard so she kenna the retard genes.</t>
  </si>
  <si>
    <t>evilcow wrote: 
 Who got go take b4 fairy ??? 
The only fairy I know is Buiji the big cannon fairy.</t>
  </si>
  <si>
    <t>Quala98 wrote: 
 Chao ah kam lork kway 
Cannot blame her. Her mother also the same. She just follow the example.</t>
  </si>
  <si>
    <t>annisthenewpink wrote: 
 把头砍掉就没事了 why she hasn't realise...
She won’t realize because nothing exists above her shoulders.</t>
  </si>
  <si>
    <t>Chao ah kam lork kway</t>
  </si>
  <si>
    <t>annisthenewpink wrote: 
 No I haven't! But now that he's married and a daddy makes him even more ham!
The show is good. I think there is a thread here on EDMW but I don’t go there. I don’t want to accidentally see spoilers. 
 His son very cute.</t>
  </si>
  <si>
    <t>把头砍掉就没事了 why she hasn't realise...
 BaiesNoire wrote: 
 So sad. To wake up each morning and know that your cb face still there.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</si>
  <si>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The meitu is sibeh over liao. Her lips omg smlj. Look like 香肠 and AK doesn't even look human anymore.
"You can be as mad as a mad dog at the way things went, you can curse the fates, but when it comes to the end, you have to let go." - The Curious Case of Benjamin Button HardwareZone Forums app
She aiming to be like the Kardashians 
 No money to do plastic surgery so just use MTXX lor hahahahaha</t>
  </si>
  <si>
    <t>jeffprobst wrote: 
 even she herself hate her own face hat she has to keep mtxx her photo 
So sad. To wake up each morning and know that your cb face still there.</t>
  </si>
  <si>
    <t>annisthenewpink wrote: 
 More selfies...
She have to edit each photo how many times Ah to make herself so fair? Tiagong she looks very la sup brack brack in real life.</t>
  </si>
  <si>
    <t>logitech123 wrote: 
 FAIRY! FAIRY FAIRY!!!!!!!!!
I wonder what she mtxx. Face still big, nose still big. Might as well don't edit also.</t>
  </si>
  <si>
    <t>BaiesNoire wrote: 
 Face so big machiam like XL size pizza base. 
Oily enough also! She take so many selfies, cannot see she is fat and try and change lifestyle meh?</t>
  </si>
  <si>
    <t>logitech123 wrote: 
 FAIRY! FAIRY FAIRY!!!!!!!!!
Don’t want to laugh at her also cannot! 
 Buiji ah Buiji have you ever got your IQ tested?</t>
  </si>
  <si>
    <t>sorry if i post the "fairy" late. i just came back home and saw this post. almost puke all my ice cream</t>
  </si>
  <si>
    <t>Mcjaney wrote: 
 She edit also, the face still so fat. She still looks bigger than AK, so she edit for what?
 But you all don't be so bad la. I have never been to Kusu Island, and quite paiseh, but where is it ah? See. RK can travel okay! ?? 
Face so big machiam like XL size pizza base.</t>
  </si>
  <si>
    <t>FAIRY! FAIRY FAIRY!!!!!!!!!</t>
  </si>
  <si>
    <t>The meitu is sibeh over liao. Her lips omg smlj. Look like 香肠 and AK doesn't even look human anymore.
 El Hadji Diouf wrote: 
 Both of them looks like 妖精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</si>
  <si>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More selfies...
"You can be as mad as a mad dog at the way things went, you can curse the fates, but when it comes to the end, you have to let go." - The Curious Case of Benjamin Button HardwareZone Forums app
Both of them looks like 妖精</t>
  </si>
  <si>
    <t>More selfies...
"You can be as mad as a mad dog at the way things went, you can curse the fates, but when it comes to the end, you have to let go." - The Curious Case of Benjamin Button HardwareZone Forums app
 __________________
 "勢不可去盡, 話不可說盡。凡事太盡, 緣份勢必早盡。"</t>
  </si>
  <si>
    <t>No I haven't! But now that he's married and a daddy makes him even more ham!
 BaiesNoire wrote: 
 太帅了！I still like him now even when he looks super nerdy in 反黑。Have you seen it? 
"You can be as mad as a mad dog at the way things went, you can curse the fates, but when it comes to the end, you have to let go." - The Curious Case of Benjamin Button HardwareZone Forums app
 __________________
 "勢不可去盡, 話不可說盡。凡事太盡, 緣份勢必早盡。"</t>
  </si>
  <si>
    <t>even she herself hate her own face hat she has to keep mtxx her photo
 __________________
 "I'm sorry my existence is not very noble or sublime."
 will retire from edmw soon</t>
  </si>
  <si>
    <t>annisthenewpink wrote: 
 山鸡很帅 hor!!!
太帅了！I still like him now even when he looks super nerdy in 反黑。Have you seen it?</t>
  </si>
  <si>
    <t>annisthenewpink wrote: 
 By the time reach you it chao sng liao hahahaha
Ya hor. I forgot that. ??</t>
  </si>
  <si>
    <t>*-*无名*-* wrote: 
 I change again!!!!!! 
"You can be as mad as a mad dog at the way things went, you can curse the fates, but when it comes to the end, you have to let go." - The Curious Case of Benjamin Button HardwareZone Forums app
 __________________
 "勢不可去盡, 話不可說盡。凡事太盡, 緣份勢必早盡。"</t>
  </si>
  <si>
    <t>*-*无名*-* wrote: 
 Wait ah, I change again!!!!! 
 小孩纸1999 wrote: 
 快跟他们解释！我是清白的 
jialat sio....
 __________________
 澳門首家線上賭場上線啦!</t>
  </si>
  <si>
    <t>*-*无名*-* wrote: 
 睾丸两粒没有了 
 AK 没有了</t>
  </si>
  <si>
    <t>I change again!!!!!!
Otokiru likes this.</t>
  </si>
  <si>
    <t>山鸡很帅 hor!!!
 BaiesNoire wrote: 
 Eh please don’t insult my 南哥和山鸡 ok. AK is Ah Gua, not some 古惑仔 lah. 
"You can be as mad as a mad dog at the way things went, you can curse the fates, but when it comes to the end, you have to let go." - The Curious Case of Benjamin Button HardwareZone Forums app
 __________________
 "勢不可去盡, 話不可說盡。凡事太盡, 緣份勢必早盡。"</t>
  </si>
  <si>
    <t>Okok, explain for myself!!! 
 This is my clone account, sorry I mean this is NOT my clone account 
 小孩纸1999 wrote: 
 快跟他们解释！我是清白的 
Otokiru likes this.</t>
  </si>
  <si>
    <t>Errr....
 小孩纸1999 wrote: 
 快跟他们解释！我是清白的 
"You can be as mad as a mad dog at the way things went, you can curse the fates, but when it comes to the end, you have to let go." - The Curious Case of Benjamin Button HardwareZone Forums app
 __________________
 "勢不可去盡, 話不可說盡。凡事太盡, 緣份勢必早盡。"</t>
  </si>
  <si>
    <t>banana_usagi wrote: 
 Must be buiji recently watch 古惑仔 for the 1st time
 Then think the way 陳浩南 and 山雞 wear damn satki
 So go and find similar shirt for her AK to wear 
Eh please don’t insult my 南哥和山鸡 ok. AK is Ah Gua, not some 古惑仔 lah.</t>
  </si>
  <si>
    <t>快跟他们解释！我是清白的 
 *-*无名*-* wrote: 
 Here I am again!!!!</t>
  </si>
  <si>
    <t>Wait ah, I change again!!!!! 
Otokiru likes this.</t>
  </si>
  <si>
    <t>小孩纸1999 wrote: 
 I'm still here 
oh.. hi wm...
 __________________
 澳門首家線上賭場上線啦!</t>
  </si>
  <si>
    <t>Here I am again!!!! 
Otokiru likes this.</t>
  </si>
  <si>
    <t>不要把我和无名扯在一起好吗？我比他年轻多了 
 annisthenewpink wrote: 
 You replied when wm disappeared...
 这.. 这.. 这事有蹊跷...</t>
  </si>
  <si>
    <t>evilcow wrote: 
 Sent from null using GAGT 
Can photoshop two luggage into the pic? Lol ??</t>
  </si>
  <si>
    <t>You replied when wm disappeared...
 这.. 这.. 这事有蹊跷... 
 小孩纸1999 wrote: 
 I'm still here 
"You can be as mad as a mad dog at the way things went, you can curse the fates, but when it comes to the end, you have to let go." - The Curious Case of Benjamin Button HardwareZone Forums app
 __________________
 "勢不可去盡, 話不可說盡。凡事太盡, 緣份勢必早盡。"</t>
  </si>
  <si>
    <t>*-*无名*-* wrote: 
Ah Gua’s legs are so sexy!</t>
  </si>
  <si>
    <t>I'm still here 
 annisthenewpink wrote: 
 小孩纸 mia liao... 
 Hahahaha</t>
  </si>
  <si>
    <t>小孩纸 mia liao... 
 Hahahaha
"You can be as mad as a mad dog at the way things went, you can curse the fates, but when it comes to the end, you have to let go." - The Curious Case of Benjamin Button HardwareZone Forums app
 __________________
 "勢不可去盡, 話不可說盡。凡事太盡, 緣份勢必早盡。"</t>
  </si>
  <si>
    <t>By the time reach you it chao sng liao hahahaha
 Mcjaney wrote: 
 Looks shiok!! FedEx some over can? ???? 
"You can be as mad as a mad dog at the way things went, you can curse the fates, but when it comes to the end, you have to let go." - The Curious Case of Benjamin Button HardwareZone Forums app
 __________________
 "勢不可去盡, 話不可說盡。凡事太盡, 緣份勢必早盡。"</t>
  </si>
  <si>
    <t>*-*无名*-* wrote: 
 Cuz me and quala dating!!!! This answer Chiu happy?! 
U trying to smoke me?</t>
  </si>
  <si>
    <t>*-*无名*-* wrote: 
 I really kennot!!!! I keep laughing now!!!! Hahahahahahaha 
Please seek help...
 annisthenewpink wrote: 
 Don't think too much, 小孩纸/wm. 一切都会过去的.
"You can be as mad as a mad dog at the way things went, you can curse the fates, but when it comes to the end, you have to let go." - The Curious Case of Benjamin Button HardwareZone Forums app
When they kena ban for clone..
 Sent from 谁能凭爱意要富士山私有 using GAGT</t>
  </si>
  <si>
    <t>annisthenewpink wrote: 
 I also budget. So I eat this.
 My 老字号 pulut hitam is ready!!! 
Looks shiok!! FedEx some over can? ????</t>
  </si>
  <si>
    <t>Cuz me and quala dating!!!! This answer Chiu happy?! 
 paradigm paralysis wrote: 
 要冷静的是你吧!
 U better come clean
 If not i kick to u 438 yishun ave 11 
Otokiru likes this.</t>
  </si>
  <si>
    <t>*-*无名*-* wrote: 
 HAHHAHA!!! 冷静哦!!! 
 要冷静的是你吧!
 U better come clean
 If not i kick to u 438 yishun ave 11</t>
  </si>
  <si>
    <t>HAHHAHA!!! 冷静哦!!! 
 paradigm paralysis wrote: 
 小孩纸 is ur fairy ah
 So u no need fairy buiji to 干舔你 ? 
Otokiru likes this.</t>
  </si>
  <si>
    <t>Wait ah, I change to Xiao hai Zhi acct first!!! 
 annisthenewpink wrote: 
 Ok i reply u hokay.
Otokiru likes this.</t>
  </si>
  <si>
    <t>*-*无名*-* wrote: 
 HAHAHAHA!!! Chiu this PP!!! Hahaha! Cuz I took fairy today!! This answer Chiu all Happy Ma? 
小孩纸 is ur fairy ah
 So u no need fairy buiji to 干舔你 ?</t>
  </si>
  <si>
    <t>Ok i reply u hokay.
 *-*无名*-* wrote: 
 But no one want to reply me 
"You can be as mad as a mad dog at the way things went, you can curse the fates, but when it comes to the end, you have to let go." - The Curious Case of Benjamin Button HardwareZone Forums app
 __________________
 "勢不可去盡, 話不可說盡。凡事太盡, 緣份勢必早盡。"</t>
  </si>
  <si>
    <t>But no one want to reply me 
 annisthenewpink wrote: 
 You need to stop talking to yourself dd. Not healthy.
Otokiru likes this.</t>
  </si>
  <si>
    <t>You need to stop talking to yourself dd. Not healthy.
 *-*无名*-* wrote: 
 She told me Liao Ma!! Just now check Liao 
"You can be as mad as a mad dog at the way things went, you can curse the fates, but when it comes to the end, you have to let go." - The Curious Case of Benjamin Button HardwareZone Forums app
 __________________
 "勢不可去盡, 話不可說盡。凡事太盡, 緣份勢必早盡。"</t>
  </si>
  <si>
    <t>HAHAHAHA!!! Chiu this PP!!! Hahaha! Cuz I took fairy today!! This answer Chiu all Happy Ma? 
 paradigm paralysis wrote: 
 难道 is the reason why u so happy today?</t>
  </si>
  <si>
    <t>annisthenewpink wrote: 
 How chiu know is a she leh
"You can be as mad as a mad dog at the way things went, you can curse the fates, but when it comes to the end, you have to let go." - The Curious Case of Benjamin Button HardwareZone Forums app
 难道 is the reason why u so happy today?</t>
  </si>
  <si>
    <t>She told me Liao Ma!! Just now check Liao 
 annisthenewpink wrote: 
 How chiu know is a she leh
Otokiru likes this.</t>
  </si>
  <si>
    <t>How chiu know is a she leh
 *-*无名*-* wrote: 
 If she comes in now after I left!!! Really she jump yellow river also no use Liao 
"You can be as mad as a mad dog at the way things went, you can curse the fates, but when it comes to the end, you have to let go." - The Curious Case of Benjamin Button HardwareZone Forums app
 __________________
 "勢不可去盡, 話不可說盡。凡事太盡, 緣份勢必早盡。"</t>
  </si>
  <si>
    <t>If she comes in now after I left!!! Really she jump yellow river also no use Liao 
Otokiru likes this.</t>
  </si>
  <si>
    <t>Wait ah!! I change to The 小孩纸 acct!!! 
Otokiru likes this.</t>
  </si>
  <si>
    <t>Don't think too much, 小孩纸/wm. 一切都会过去的.
 grahf23 wrote: 
 Sent from 谁能凭爱意要富士山私有 using GAGT 
"You can be as mad as a mad dog at the way things went, you can curse the fates, but when it comes to the end, you have to let go." - The Curious Case of Benjamin Button HardwareZone Forums app
 __________________
 "勢不可去盡, 話不可說盡。凡事太盡, 緣份勢必早盡。"</t>
  </si>
  <si>
    <t>I no have ice cream at home now! I shall do that next time!
 Eevee Asahi wrote: 
 Next time you try adding a scoop of vanilla/coconut ice cream. Very nice. 
"You can be as mad as a mad dog at the way things went, you can curse the fates, but when it comes to the end, you have to let go." - The Curious Case of Benjamin Button HardwareZone Forums app
 __________________
 "勢不可去盡, 話不可說盡。凡事太盡, 緣份勢必早盡。"</t>
  </si>
  <si>
    <t>Fark Wu ming</t>
  </si>
  <si>
    <t>I really kennot!!!! I keep laughing now!!!! Hahahahahahaha 
 grahf23 wrote: 
 Sent from 谁能凭爱意要富士山私有 using GAGT 
Otokiru likes this.</t>
  </si>
  <si>
    <t>Next time you try adding a scoop of vanilla/coconut ice cream. Very nice. 
 annisthenewpink wrote: 
 I also budget. So I eat this.
 My 老字号 pulut hitam is ready!!!</t>
  </si>
  <si>
    <t>小孩纸1999 wrote: 
 You all wait, wait till I can post picture to 还我自己清白 
 Sent from 谁能凭爱意要富士山私有 using GAGT</t>
  </si>
  <si>
    <t>*-*无名*-* wrote: 
 Hahahahaha!!! Yes!!! I also want to have a feeling of having a clone account Ma!!! Hehe!! How Chiu all know is me ah? Hahaha 
 Sent from 谁能凭爱意要富士山私有 using GAGT</t>
  </si>
  <si>
    <t>shikasushi wrote: 
 Cos 被她吃掉了. 
 Seeing how aggressive she is in the photo of AK sleeping on her bed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</si>
  <si>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We say only. But we all know AK no balls one.
"You can be as mad as a mad dog at the way things went, you can curse the fates, but when it comes to the end, you have to let go." - The Curious Case of Benjamin Button HardwareZone Forums app
Cos 被她吃掉了. 
 Seeing how aggressive she is in the photo of AK sleeping on her bed</t>
  </si>
  <si>
    <t>We say only. But we all know AK no balls one.
 shikasushi wrote: 
 Wah seh she ate AK's balls? ???? 
"You can be as mad as a mad dog at the way things went, you can curse the fates, but when it comes to the end, you have to let go." - The Curious Case of Benjamin Button HardwareZone Forums app
 __________________
 "勢不可去盡, 話不可說盡。凡事太盡, 緣份勢必早盡。"</t>
  </si>
  <si>
    <t>Mcjaney wrote: 
 Her caption say sotong ball. ?????? Early morning I wake up, can laugh already. Lampa ji. ?????? 
Wah seh she ate AK's balls? ????</t>
  </si>
  <si>
    <t>I also budget. So I eat this.
 My 老字号 pulut hitam is ready!!! 
"You can be as mad as a mad dog at the way things went, you can curse the fates, but when it comes to the end, you have to let go." - The Curious Case of Benjamin Button HardwareZone Forums app
 __________________
 "勢不可去盡, 話不可說盡。凡事太盡, 緣份勢必早盡。"</t>
  </si>
  <si>
    <t>Hahahaha!!! Give me some time to pruss!!! 
 小孩纸1999 wrote: 
 You all wait, wait till I can post picture to 还我自己清白 
Otokiru likes this.</t>
  </si>
  <si>
    <t>You all wait, wait till I can post picture to 还我自己清白 
 *-*无名*-* wrote: 
 How how? I like that is it let Chiu all 猜不透??!!! Hehe!!! Is Xiao Hai Zhi wm? Is wm Xiao hai Zhi??</t>
  </si>
  <si>
    <t>HAHAHHAHA!!! She very ko lian la!!! Don't play Liao la!!! That one Not me la!!! 
 evilcow wrote: 
 Si ginna !!! Diam diam rah !! 
Otokiru likes this.</t>
  </si>
  <si>
    <t>Mcjaney wrote: 
 Oh ya hor. I see wrongly. So, buiji ate the wing and the sotong balls and half of AK's portion? ?? 
Ah kam jiak bak. Ah gua jiak kut.</t>
  </si>
  <si>
    <t>evilcow wrote: 
 Ish only 1 wing nia... 
Oh ya hor. I see wrongly. So, buiji ate the wing and the sotong balls and half of AK's portion? ??</t>
  </si>
  <si>
    <t>*-*无名*-* wrote: 
 How how? I like that is it let Chiu all 猜不透??!!! Hehe!!! Is Xiao Hai Zhi wm? Is wm Xiao hai Zhi?? 
Si ginna !!! Diam diam rah !!</t>
  </si>
  <si>
    <t>HAHAHAHAHAHAHA LOLLLLLL!!!!!!!!
 She haven really started kena Liao!!!! 
 paradigm paralysis wrote: 
 Go jiak ur med.
Otokiru likes this.</t>
  </si>
  <si>
    <t>*-*无名*-* wrote: 
 HAHAHAHAHAHA!!! Nb!!! Abit Pai seh that day but I no kena is cannot one 
Paging for quala... chiur lover wm ai liao....</t>
  </si>
  <si>
    <t>How how? I like that is it let Chiu all 猜不透??!!! Hehe!!! Is Xiao Hai Zhi wm? Is wm Xiao hai Zhi??
 小孩纸1999 wrote: 
 又在抹黑我的名声 
Otokiru likes this.</t>
  </si>
  <si>
    <t>Go jiak ur med.
 小孩纸1999 wrote: 
 又在抹黑我的名声</t>
  </si>
  <si>
    <t>又在抹黑我的名声 
 *-*无名*-* wrote: 
 Hahahahaha!!! Yes!!! I also want to have a feeling of having a clone account Ma!!! Hehe!! How Chiu all know is me ah? Hahaha</t>
  </si>
  <si>
    <t>annisthenewpink wrote: 
 Is sotong ball ah? I thought is fishball and wm say is lampa ji. 
Her caption say sotong ball. ?????? Early morning I wake up, can laugh already. Lampa ji. ??????</t>
  </si>
  <si>
    <t>If really 小孩纸 account Tio banned by mod Hor!!! Really is suay until lao sai!!!! 
Otokiru likes this.</t>
  </si>
  <si>
    <t>HAHAHAHAHAHA!!! Nb!!! Abit Pai seh that day but I no kena is cannot one 
 evilcow wrote: 
 Again.... titi throwback ah ??? 
Otokiru likes this.</t>
  </si>
  <si>
    <t>Hahahahaha!!! Yes!!! I also want to have a feeling of having a clone account Ma!!! Hehe!! How Chiu all know is me ah? Hahaha 
 grahf23 wrote: 
 Ownself toking to ownself?
 Sent from 谁能凭爱意要富士山私有 using GAGT 
Otokiru likes this.</t>
  </si>
  <si>
    <t>*-*无名*-* wrote: 
 HAHAHAHHAHA!!! Eh Chiu still rmb last time we post 5k in one part? Hahahahah!!!
 That day you cak me, I really LOL out!!!! 
Again.... titi throwback ah ???</t>
  </si>
  <si>
    <t>HAHAHAHHAHA!!! Eh Chiu still rmb last time we post 5k in one part? Hahahahah!!!
 That day you cak me, I really LOL out!!!! 
 evilcow wrote: 
 Then eat kkj lor.... hahahahha 
Otokiru likes this.</t>
  </si>
  <si>
    <t>*-*无名*-* wrote: 
 Have ah!! Welcome!!! Anything don't know look for me k? � 
Ownself toking to ownself?
 Sent from 谁能凭爱意要富士山私有 using GAGT</t>
  </si>
  <si>
    <t>Don't tell Chiu Hahahaha 
 paradigm paralysis wrote: 
 Why so happy. Share leh 
Otokiru likes this.</t>
  </si>
  <si>
    <t>*-*无名*-* wrote: 
 Lai Liao Lai Liao!!!! Travel guru Lai Liao!!!
 On board the fairy ah!!! Don't board wrong one!!!
She edit also, the face still so fat. She still looks bigger than AK, so she edit for what?
 But you all don't be so bad la. I have never been to Kusu Island, and quite paiseh, but where is it ah? See. RK can travel okay! ??</t>
  </si>
  <si>
    <t>*-*无名*-* wrote: 
 Today I got a very happy day!!!! Don't want to eat 药!!! 
Then eat kkj lor.... hahahahha</t>
  </si>
  <si>
    <t>Cuz Chao ah gua!!!! 
 orangeaple wrote: 
 Y ak eyes like got drawing eyeliner?
Otokiru likes this.</t>
  </si>
  <si>
    <t>*-*无名*-* wrote: 
 Today I got a very happy day!!!! Don't want to eat 药!!! 
 Why so happy. Share leh</t>
  </si>
  <si>
    <t>Y ak eyes like got drawing eyeliner?</t>
  </si>
  <si>
    <t>Today I got a very happy day!!!! Don't want to eat 药!!! 
 annisthenewpink wrote: 
 你又忘记吃药了
Otokiru likes this.</t>
  </si>
  <si>
    <t>Have ah!! Welcome!!! Anything don't know look for me k? ?? 
 小孩纸1999 wrote: 
 Have!! Got buigina for you 
Otokiru likes this.</t>
  </si>
  <si>
    <t>annisthenewpink wrote: 
 Orh. Sure, bbfafff. I try hokay.
"You can be as mad as a mad dog at the way things went, you can curse the fates, but when it comes to the end, you have to let go." - The Curious Case of Benjamin Button HardwareZone Forums app
Zz very funny</t>
  </si>
  <si>
    <t>你又忘记吃药了
 *-*无名*-* wrote: 
 Like the wax Armpit hair that wax!!!! Hahahahahaha I Super lame today!!! Yayyy!!! 
"You can be as mad as a mad dog at the way things went, you can curse the fates, but when it comes to the end, you have to let go." - The Curious Case of Benjamin Button HardwareZone Forums app
 __________________
 "勢不可去盡, 話不可說盡。凡事太盡, 緣份勢必早盡。"</t>
  </si>
  <si>
    <t>Have!! Got buigina for you 
 *-*无名*-* wrote: 
 Chiu don't talk Liao!!! Chiu really sounds like me hahaha!! Anyway have or no have?</t>
  </si>
  <si>
    <t>Mcjaney wrote: 
 How come her meal now so budget? Only 2 wings and 2 sotong balls? What happened to big $100+ meals leh? 
Ish only 1 wing nia...</t>
  </si>
  <si>
    <t>Is sotong ball ah? I thought is fishball and wm say is lampa ji. 
 Mcjaney wrote: 
 How come her meal now so budget? Only 2 wings and 2 sotong balls? What happened to big $100+ meals leh? 
"You can be as mad as a mad dog at the way things went, you can curse the fates, but when it comes to the end, you have to let go." - The Curious Case of Benjamin Button HardwareZone Forums app
 __________________
 "勢不可去盡, 話不可說盡。凡事太盡, 緣份勢必早盡。"</t>
  </si>
  <si>
    <t>Like the wax Armpit hair that wax!!!! Hahahahahaha I Super lame today!!! Yayyy!!! 
 annisthenewpink wrote: 
 Mtxx until look like wax figure. The melted kind.
Otokiru likes this.</t>
  </si>
  <si>
    <t>think must eat halal food
 Eevee Asahi wrote: 
 Why leh? Pregnant or because she is fake tangki? 
or at least avoid eating pork.
 Rainowar wrote: 
 Pls explain why</t>
  </si>
  <si>
    <t>evilcow wrote: 
 Sent from null using GAGT 
How come her meal now so budget? Only 2 wings and 2 sotong balls? What happened to big $100+ meals leh?</t>
  </si>
  <si>
    <t>Mtxx until look like wax figure. The melted kind.
 evilcow wrote: 
 Selfie lai liao !!!
 Sent from null using GAGT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</si>
  <si>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Orh. Sure, bbfafff. I try hokay.
"You can be as mad as a mad dog at the way things went, you can curse the fates, but when it comes to the end, you have to let go." - The Curious Case of Benjamin Button HardwareZone Forums app
Nehmind i have bbfa partner to unbbfa me ??</t>
  </si>
  <si>
    <t>Orh. Sure, bbfafff. I try hokay.
 Rainowar wrote: 
 u dont titi bbfafff leh
 I know our view on the world differs by a paramount.
 But the buiji should get whacks for a better cause 
"You can be as mad as a mad dog at the way things went, you can curse the fates, but when it comes to the end, you have to let go." - The Curious Case of Benjamin Button HardwareZone Forums app
 __________________
 "勢不可去盡, 話不可說盡。凡事太盡, 緣份勢必早盡。"</t>
  </si>
  <si>
    <t>Selfie lai liao !!!
 Sent from null using GAGT</t>
  </si>
  <si>
    <t>magnus wrote: 
 actually she cannot go up there to pray Datuk Gong. 
Pls explain why</t>
  </si>
  <si>
    <t>Cuz she's not halal!!!! 
 Eevee Asahi wrote: 
 Why leh? Pregnant or because she is fake tangki? 
Otokiru likes this.</t>
  </si>
  <si>
    <t>Why leh? Pregnant or because she is fake tangki?
 magnus wrote: 
 actually she cannot go up there to pray Datuk Gong.</t>
  </si>
  <si>
    <t>Chiu don't talk Liao!!! Chiu really sounds like me hahaha!! Anyway have or no have? 
 小孩纸1999 wrote: 
 You bully 小孩纸 will kena 报应 one! Later Buijina come look for you 
Otokiru likes this.</t>
  </si>
  <si>
    <t>actually she cannot go up there to pray Datuk Gong.</t>
  </si>
  <si>
    <t>The prints clashed until.......SIGH. #没得救了</t>
  </si>
  <si>
    <t>annisthenewpink wrote: 
 Lol okay bbfafff this one funny hahahahaha 
"You can be as mad as a mad dog at the way things went, you can curse the fates, but when it comes to the end, you have to let go." - The Curious Case of Benjamin Button HardwareZone Forums app
u dont titi bbfafff leh
 I know our view on the world differs by a paramount.
 But the buiji should get whacks for a better cause</t>
  </si>
  <si>
    <t>You bully 小孩纸 will kena 报应 one! Later Buijina come look for you 
 *-*无名*-* wrote: 
 Hahaha!! When Chiu reached 100 post Chiu can post Chuir photo to make your name clear!! If Not Chiu will be my clone always hahahah!!!</t>
  </si>
  <si>
    <t>*-*无名*-* wrote: 
 Lai Liao Lai Liao!!!! Travel guru Lai Liao!!!
 On board the fairy ah!!! Don't board wrong one!!!
Wah I also want to take fairy!!! Sounds so fun!!! 
 Who's the 第三者 anyway</t>
  </si>
  <si>
    <t>Must be this one liao !!!
 Sent from null using GAGT</t>
  </si>
  <si>
    <t>Lol okay bbfafff this one funny hahahahaha 
 Rainowar wrote: 
 Jin satki got 河sian 姑 to bring her to kusu island machiam ?? ?? 八仙过海 
"You can be as mad as a mad dog at the way things went, you can curse the fates, but when it comes to the end, you have to let go." - The Curious Case of Benjamin Button HardwareZone Forums app
 __________________
 "勢不可去盡, 話不可說盡。凡事太盡, 緣份勢必早盡。"</t>
  </si>
  <si>
    <t>RK. Can don’t make spelling mistakes for one time? 一次。一次就好。
 *-*无名*-* wrote: 
 Lai Liao Lai Liao!!!! Travel guru Lai Liao!!!
 On board the fairy ah!!! Don't board wrong one!!!</t>
  </si>
  <si>
    <t>For buiji!!!! 
Otokiru likes this.</t>
  </si>
  <si>
    <t>*-*无名*-* wrote: 
 Lai Liao Lai Liao!!!! Travel guru Lai Liao!!!
 On board the fairy ah!!! Don't board wrong one!!!
Jin satki got 河sian 姑 to bring her to kusu island machiam ?? ?? 八仙过海</t>
  </si>
  <si>
    <t>Reminds me of a xiao lian I know who always say she has a soar throat. 
 magnus wrote: 
 i thought fairy is the name of the ferry she took. 
"You can be as mad as a mad dog at the way things went, you can curse the fates, but when it comes to the end, you have to let go." - The Curious Case of Benjamin Button HardwareZone Forums app
 __________________
 "勢不可去盡, 話不可說盡。凡事太盡, 緣份勢必早盡。"</t>
  </si>
  <si>
    <t>Then must be your fansi. Why you suddenly got so many fansi appearing? Not clones meh?!! 
 *-*无名*-* wrote: 
 Actually I need to clarify la!! That 小孩纸 Not me la He/ she very ke Lian</t>
  </si>
  <si>
    <t>*-*无名*-* wrote: 
 Chiu know why???!!!
 Cuz Chiu are kiasu!!!! Wahhahahahaha!!! 
 Okay lame!!! 
 &amp; 
 u kiasi?</t>
  </si>
  <si>
    <t>Big cannon fairy la, she meant herself!!! 
 paradigm paralysis wrote: 
 I dunno where to take fairy
 Buiji can teach me? 
Otokiru likes this.</t>
  </si>
  <si>
    <t>i thought fairy is the name of the ferry she took.</t>
  </si>
  <si>
    <t>evilcow wrote: 
 Satki back view lai liao !!!!
 Number homme ftw !!!
 Sent from null using GAGT 
AK really wore that shirt ah? Buiji, why you make him suffer. Go island must dress like that ah?
 Morning everybardyyyyyy!</t>
  </si>
  <si>
    <t>Chiu know why???!!!
 Cuz Chiu are kiasu!!!! Wahhahahahaha!!! 
 Okay lame!!! 
 paradigm paralysis wrote: 
 Buiji wins me
 I so old liao havent been to kusu island... 
Otokiru likes this.</t>
  </si>
  <si>
    <t>Go sua teng ????
 Sent from null using GAGT</t>
  </si>
  <si>
    <t>evilcow wrote: 
 Remb to take fairy go yah !!! 
I dunno where to take fairy
 Buiji can teach me?</t>
  </si>
  <si>
    <t>Hahaha!! When Chiu reached 100 post Chiu can post Chuir photo to make your name clear!! If Not Chiu will be my clone always hahahah!!! 
 小孩纸1999 wrote: 
 你欺负我 
Otokiru likes this.</t>
  </si>
  <si>
    <t>now you jump yellow river also wash no clean.
 小孩纸1999 wrote: 
 你欺负我 
"You can be as mad as a mad dog at the way things went, you can curse the fates, but when it comes to the end, you have to let go." - The Curious Case of Benjamin Button HardwareZone Forums app
 __________________
 "勢不可去盡, 話不可說盡。凡事太盡, 緣份勢必早盡。"</t>
  </si>
  <si>
    <t>Actually I need to clarify la!! That 小孩纸 Not me la He/ she very ke Lian 
 annisthenewpink wrote: 
 The last time I been to kusu island was more than 30 years ago. When I was 2 years old and still a 小小孩纸. 
Otokiru likes this.</t>
  </si>
  <si>
    <t>paradigm paralysis wrote: 
 Buiji wins me
 I so old liao havent been to kusu island... 
Remb to take fairy go yah !!!</t>
  </si>
  <si>
    <t>Or big cannon FAIRY?</t>
  </si>
  <si>
    <t>Buiji wins me
 I so old liao havent been to kusu island...</t>
  </si>
  <si>
    <t>She bo lui bo passpork crews simi crews.
 *-*无名*-* wrote: 
 Don't teach her Zeh Zeh!!!! Later she go take crews how?! 
"You can be as mad as a mad dog at the way things went, you can curse the fates, but when it comes to the end, you have to let go." - The Curious Case of Benjamin Button HardwareZone Forums app
 __________________
 "勢不可去盡, 話不可說盡。凡事太盡, 緣份勢必早盡。"</t>
  </si>
  <si>
    <t>你欺负我 
 *-*无名*-* wrote: 
 Li hai Ma???!!! Creative Hor the name!!! 小孩纸, so cool hahahah!!!</t>
  </si>
  <si>
    <t>The last time I been to kusu island was more than 30 years ago. When I was 2 years old and still a 小小孩纸. 
 magnus wrote: 
 been to kusu island long time ago with classmates. only few makeshift stalls outside the temple selling food. 
"You can be as mad as a mad dog at the way things went, you can curse the fates, but when it comes to the end, you have to let go." - The Curious Case of Benjamin Button HardwareZone Forums app
 __________________
 "勢不可去盡, 話不可說盡。凡事太盡, 緣份勢必早盡。"</t>
  </si>
  <si>
    <t>once keong go bali confirm he won't go back to ubin or kusu again.</t>
  </si>
  <si>
    <t>Since when does KI have a kopitiam?
 __________________
 Full time student as of August 2017!!</t>
  </si>
  <si>
    <t>Li hai Ma???!!! Creative Hor the name!!! 小孩纸, so cool hahahah!!!
Otokiru likes this.</t>
  </si>
  <si>
    <t>been to kusu island long time ago with classmates. only few makeshift stalls outside the temple selling food.</t>
  </si>
  <si>
    <t>Don't teach her Zeh Zeh!!!! Later she go take crews how?! 
 orangeaple wrote: 
 To educate Mdm kam 
 Fairy:
 Ferry:
Otokiru likes this.</t>
  </si>
  <si>
    <t>Fairy hahahahahaha
 orangeaple wrote: 
 To educate Mdm kam 
 Fairy:
 Ferry:
"You can be as mad as a mad dog at the way things went, you can curse the fates, but when it comes to the end, you have to let go." - The Curious Case of Benjamin Button HardwareZone Forums app
 __________________
 "勢不可去盡, 話不可說盡。凡事太盡, 緣份勢必早盡。"</t>
  </si>
  <si>
    <t>I use my clone account to reply Chiu!!! 
 小孩纸1999 wrote: 
 wuming kor kor why you like that T^T 
 paradigm paralysis wrote: 
 U ask for it one lor 小孩纸 
Otokiru likes this.</t>
  </si>
  <si>
    <t>To educate Mdm kam 
 Fairy:
 Ferry:</t>
  </si>
  <si>
    <t>*-*无名*-* wrote: 
 I also Want to take fairy!!!! 
 Buiji the fairy 干舔你 ok boh</t>
  </si>
  <si>
    <t>So jelly... moi never on board fairy b4</t>
  </si>
  <si>
    <t>wuming kor kor why you like that T^T
 *-*无名*-* wrote: 
 So fast Tio exposed that this is my clone!!! Not fun at all!!! How Chiu all know ah??? Soooooo Li hai!!!!</t>
  </si>
  <si>
    <t>*-*无名*-* wrote: 
 我打你哦!!! 
 U ask for it one lor 小孩纸</t>
  </si>
  <si>
    <t>I also Want to take fairy!!!! 
Otokiru likes this.</t>
  </si>
  <si>
    <t>Took so long to mtxx and post and this is her best shot? 悲哀...
 *-*无名*-* wrote: 
 Lai Liao Lai Liao!!!! Travel guru Lai Liao!!!
 On board the fairy ah!!! Don't board wrong one!!!
"You can be as mad as a mad dog at the way things went, you can curse the fates, but when it comes to the end, you have to let go." - The Curious Case of Benjamin Button HardwareZone Forums app
 __________________
 "勢不可去盡, 話不可說盡。凡事太盡, 緣份勢必早盡。"</t>
  </si>
  <si>
    <t>我打你哦!!! 
 paradigm paralysis wrote: 
 Never eat rabbit meat b4. Shall try grilled rabbit leg deep fried rabbit breastmeat &amp; rabbit stew for the other parts 
Otokiru likes this.</t>
  </si>
  <si>
    <t>*-*无名*-* wrote: 
 Lai Liao Lai Liao!!!! Travel guru Lai Liao!!!
Who got go take b4 fairy ???</t>
  </si>
  <si>
    <t>Never eat rabbit meat b4. Shall try grilled rabbit leg deep fried rabbit breastmeat &amp; rabbit stew for the other parts</t>
  </si>
  <si>
    <t>Ok!!! THIS ONE WINS!!!! 
 evilcow wrote: 
 Sent from null using GAGT 
Otokiru likes this.</t>
  </si>
  <si>
    <t>Lai Liao Lai Liao!!!! Travel guru Lai Liao!!!
 On board the fairy ah!!! Don't board wrong one!!!
Otokiru likes this.</t>
  </si>
  <si>
    <t>Rainowar wrote: 
 I think more handsome than ah keong 
 Not easy to be uglier than the 2 shameless bus turd</t>
  </si>
  <si>
    <t>i think keong don't like that sweater from number homme.</t>
  </si>
  <si>
    <t>Happened to walk past this sign just now and immediately thought of buiji
 Grouper... Sea bass...</t>
  </si>
  <si>
    <t>Vegetarian!!!!!
 paradigm paralysis wrote: 
 U ish force me to become vegetarian?! 
Otokiru likes this.</t>
  </si>
  <si>
    <t>paradigm paralysis wrote: 
 Who is this guy? 
I think more handsome than ah keong</t>
  </si>
  <si>
    <t>*-*无名*-* wrote: 
 Chicken wings!!!!!
 U ish force me to become vegetarian?!</t>
  </si>
  <si>
    <t>Go Kusu Island on 34 degrees day must wear "executive" shoes + long sleeved shirt + tie + suit as if job interview at Marina Bay Financial Centre
 For women，must wear prom dress and 5 inch heels like Star Awards 红星大奖
 Or else will tio exposed on welfare.</t>
  </si>
  <si>
    <t>Chicken wings!!!!!
 paradigm paralysis wrote: 
 以后我没办法好好吃鱼丸了
 都是无名啦!
 Nvm. I still have my chicken wings. 
Otokiru likes this.</t>
  </si>
  <si>
    <t>Ang mo style Hokkien mee!!!
Otokiru likes this.</t>
  </si>
  <si>
    <t>aHGer83 wrote: 
 He's favourite Number Homme 
Satki flower beng from the 70s
 Tiagong he is ah tan’s fighter</t>
  </si>
  <si>
    <t>*-*无名*-* wrote: 
 睾丸两粒没有了 
 AK 没有了 
以后我没办法好好吃鱼丸了
 都是无名啦!
 Nvm. I still have my chicken wings.</t>
  </si>
  <si>
    <t>睾丸两粒没有了 
 AK 没有了 
 annisthenewpink wrote: 
 鱼丸两粒. I cannot. #很budget I pig one, one person must have 12 fishballs at least. 
Otokiru likes this.</t>
  </si>
  <si>
    <t>鱼丸两粒. I cannot. #很budget I pig one, one person must have 12 fishballs at least. 
 *-*无名*-* wrote: 
 But like feed sparrow one leh!!! So little!!!!! Must be after $350 now very Budget Liao!!!! 
"You can be as mad as a mad dog at the way things went, you can curse the fates, but when it comes to the end, you have to let go." - The Curious Case of Benjamin Button HardwareZone Forums app
 __________________
 "勢不可去盡, 話不可說盡。凡事太盡, 緣份勢必早盡。"</t>
  </si>
  <si>
    <t>TS!!!!!!!!!! 
 banana_usagi wrote: 
 How dare u say RK is a sparrow?!
 She is kok kok kway ok!
 KOK KOK KWAY! 
Otokiru likes this.</t>
  </si>
  <si>
    <t>I also don't know actually If she didn't mentioned Kusu Island, I totally forget about it Liao!!! Hahaha!! 
 El Hadji Diouf wrote: 
 kusu got kopitiam meh?
 paui seh i 17 years never went there already. 
Otokiru likes this.</t>
  </si>
  <si>
    <t>*-*无名*-* wrote: 
 But like feed sparrow one leh!!! So little!!!!! Must be after $350 now very Budget Liao!!!! 
How dare u say RK is a sparrow?!
 She is kok kok kway ok!
 KOK KOK KWAY!</t>
  </si>
  <si>
    <t>kusu got kopitiam meh?
 paui seh i 17 years never went there already.</t>
  </si>
  <si>
    <t>我是小孩纸!!!!!!! He will regret this 小孩纸!!! Okok. Cute la cute!!! Today good mood hahahah!!!
Otokiru likes this.</t>
  </si>
  <si>
    <t>She will tell Chiu!!! Jiak in Kopitiam how to take receipt? Hahahaha!!! 
 annisthenewpink wrote: 
 No receipt 不是本宫的作风 leh 
Otokiru likes this.</t>
  </si>
  <si>
    <t>But like feed sparrow one leh!!! So little!!!!! Must be after $350 now very Budget Liao!!!! 
 evilcow wrote: 
 Is it kuku island the chicken wing fishball and char kway teow better than mainland ones ?? 
Otokiru likes this.</t>
  </si>
  <si>
    <t>No receipt 不是本宫的作风 leh 
 evilcow wrote: 
 Sent from null using GAGT 
"You can be as mad as a mad dog at the way things went, you can curse the fates, but when it comes to the end, you have to let go." - The Curious Case of Benjamin Button HardwareZone Forums app
 __________________
 "勢不可去盡, 話不可說盡。凡事太盡, 緣份勢必早盡。"</t>
  </si>
  <si>
    <t>T^T
Otokiru likes this.</t>
  </si>
  <si>
    <t>Is it kuku island the chicken wing fishball and char kway teow better than mainland ones ??</t>
  </si>
  <si>
    <t>Sexay legs.
 *-*无名*-* wrote: 
"You can be as mad as a mad dog at the way things went, you can curse the fates, but when it comes to the end, you have to let go." - The Curious Case of Benjamin Button HardwareZone Forums app
 __________________
 "勢不可去盡, 話不可說盡。凡事太盡, 緣份勢必早盡。"</t>
  </si>
  <si>
    <t>So fast Tio exposed that this is my clone!!! Not fun at all!!! How Chiu all know ah??? Soooooo Li hai!!!! 
 小孩纸1999 wrote: 
 How to prove myself? T^T 
Otokiru likes this.</t>
  </si>
  <si>
    <t>Defug.
 aHGer83 wrote: 
 Ppl travel all the way there to eat these OK... Mai siao siao... 
"You can be as mad as a mad dog at the way things went, you can curse the fates, but when it comes to the end, you have to let go." - The Curious Case of Benjamin Button HardwareZone Forums app
 __________________
 "勢不可去盡, 話不可說盡。凡事太盡, 緣份勢必早盡。"</t>
  </si>
  <si>
    <t>ST JOB FAIR!!!!
 evilcow wrote: 
 Sent from null using GAGT 
Otokiru likes this.</t>
  </si>
  <si>
    <t>evilcow wrote: 
 Reporting in !!!!
 Sent from null using GAGT 
Must be buiji recently watch 古惑仔 for the 1st time
 Then think the way 陳浩南 and 山雞 wear damn satki
 So go and find similar shirt for her AK to wear</t>
  </si>
  <si>
    <t>aHGer83 wrote: 
 Ppl travel all the way there to eat these OK... Mai siao siao... 
Simisai, spend $18 to go there eat char kway teow and chicken wings. 
 Bo lui say bo lui lah.</t>
  </si>
  <si>
    <t>AK jin ko lian
 At this age still need to 扮家家酒 with buiji
 No wonder he go and find those maids who are gentle to him</t>
  </si>
  <si>
    <t>Reporting in !!!!
 Sent from null using GAGT</t>
  </si>
  <si>
    <t>*-*无名*-* wrote: 
Wah this one damn good</t>
  </si>
  <si>
    <t>aHGer83 wrote: 
 Ppl travel all the way there to eat these OK... Mai siao siao... 
this one also need to post fb
 this meal costs them $90 per pax meh???</t>
  </si>
  <si>
    <t>kkashy wrote: 
 Ah gua very long never fry chicken wings for his love his girl liao leh. 
 Buiji also nv prepare her specialty artery clotting heart diseases inducing fried junk breakfast for AK liao</t>
  </si>
  <si>
    <t>He fry whole chicken one. Not chicken parts 
 kkashy wrote: 
 Ah gua very long never fry chicken wings for his love his girl liao leh.</t>
  </si>
  <si>
    <t>Eevee Asahi wrote: 
 Nice hot pants! 
 Legs jin sexy
 Not hairy like buiji!</t>
  </si>
  <si>
    <t>aHGer83 wrote: 
 Ppl travel all the way there to eat these OK... Mai siao siao... 
Ah gua very long never fry chicken wings for his love his girl liao leh.</t>
  </si>
  <si>
    <t>Nice hot pants! 
 *-*无名*-* wrote:</t>
  </si>
  <si>
    <t>evilcow wrote: 
 Satki or not ???
 Sent from null using GAGT 
Otokiru likes this.</t>
  </si>
  <si>
    <t>aHGer83 wrote: 
 Maybe this is only appetisers 
Ok. I wait for her to update
 Dun say i see u no up
 Prove me wrong buiji !</t>
  </si>
  <si>
    <t>?? Chao ah gua wore his fav Number Homme polyester 不通风shirt to visit his hometown Kusu Island? 
 aHGer83 wrote: 
 He's favourite Number Homme</t>
  </si>
  <si>
    <t>Maybe this is only appetisers 
 paradigm paralysis wrote: 
 1 chicken wing &amp; 2 fishballs?
 AK no need 加料?
 Pok gai bo lwee must ration?</t>
  </si>
  <si>
    <t>aHGer83 wrote: 
 Ppl travel all the way there to eat these OK... Mai siao siao... 
1 chicken wing &amp; 2 fishballs?
 AK no need 加料?
 Pok gai bo lwee must ration?</t>
  </si>
  <si>
    <t>Overseas trip mah 
 annisthenewpink wrote: 
 Really is 过海 nia lol. Why she never 下海 or 跳海?!</t>
  </si>
  <si>
    <t>Ppl travel all the way there to eat these OK... Mai siao siao...</t>
  </si>
  <si>
    <t>He's favourite Number Homme 
 Eevee Asahi wrote: 
 Sorry prease let zz laugh at this picture. 
 HAHAHAHHAHAHAHAHHAHAHAHAHHAHA!</t>
  </si>
  <si>
    <t>Sorry prease let zz laugh at this picture. 
 HAHAHAHHAHAHAHAHHAHAHAHAHHAHA!</t>
  </si>
  <si>
    <t>Ameliazzz wrote: 
 Rk found new love?
~无良心~ HardwareZone Forums app
 Who is this guy?</t>
  </si>
  <si>
    <t>OK la... Not bad liao.. Ppl go overseas many times liao hor.. #passportless
 paradigm paralysis wrote: 
 No selfie? 
 No photo of u leaning gently against AK?
 No loving photo of AK putting his arms around you?
 No cravings satisfied?
 Awww. How can you disappoint us buiji</t>
  </si>
  <si>
    <t>banana_usagi wrote: 
 HAHAHAHAHA!
 He 登台 after this is it?!
 7th month over liao.
 No 台for them to登</t>
  </si>
  <si>
    <t>No selfie? 
 No photo of u leaning gently against AK?
 No loving photo of AK putting his arms around you?
 No cravings satisfied?
 Awww. How can you disappoint us buiji</t>
  </si>
  <si>
    <t>Jin envy her. No need passport and can always go overseas.
 Ppl go cashless, she go passportless.
 3 tickets some more really is 甘恬宁 with Regina Kam and Chrisen Wong. 
 Last edited by aHGer83; 22-10-2017 at 07:32 PM..</t>
  </si>
  <si>
    <t>Really is 过海 nia lol. Why she never 下海 or 跳海?!
 aHGer83 wrote: 
 Bump for buiji's overseas trip!
"You can be as mad as a mad dog at the way things went, you can curse the fates, but when it comes to the end, you have to let go." - The Curious Case of Benjamin Button HardwareZone Forums app
 __________________
 "勢不可去盡, 話不可說盡。凡事太盡, 緣份勢必早盡。"</t>
  </si>
  <si>
    <t>Bump for buiji's overseas trip!</t>
  </si>
  <si>
    <t>evilcow wrote: 
 Satki back view lai liao !!!!
 Number homme ftw !!!
 Sent from null using GAGT 
HAHAHAHAHA!
 He 登台 after this is it?!</t>
  </si>
  <si>
    <t>evilcow wrote: 
 Satki back view lai liao !!!!
 Number homme ftw !!!
 Sent from null using GAGT 
Really siao eh.. kusu island wear this kind of shirt. These kind of people dk when is the right time to dress up or dress down lolol. Dont tell me go exersai also wear office wear, then go restaurant wear t shirt and slippers ah.</t>
  </si>
  <si>
    <t>Rk found new love?
~无良心~ HardwareZone Forums app</t>
  </si>
  <si>
    <t>Is that LJH?
~无良心~ HardwareZone Forums app</t>
  </si>
  <si>
    <t>This buiji really very obedient leh, everybody saying haven't seen AK wear the Number Homme shirts and she guai guai make AK wear that very weekend.</t>
  </si>
  <si>
    <t>I LAUGH FARKING LONG AT THE BACKVIEW OF KEONG RED NUMBER HOMME SHIRT HAHAHAHAHAHAHAHAHA
~无良心~ HardwareZone Forums app</t>
  </si>
  <si>
    <t>AK angry need wear shirt go kusu island on 34degree hot day with a babi so don’t want selfie.</t>
  </si>
  <si>
    <t>哎哟哎哟我的妈！RK yah...why your sex partner wear till so ugly??? Your sense of fashion super cmi! Really fail fail fail!!!
 Your sex partner already same like you...人丑心毒。Yet you make him wear like this till even more more more ugly.
 Why you want to keep making him look like a stupid clown? 真是丢脸到 max.</t>
  </si>
  <si>
    <t>I am more amazed by how how how he could wear this on a 34Degree c day?? Really nuts. 
 annisthenewpink wrote: 
 That shirt 实在是难看 omg.
 Last edited by Astounded; 22-10-2017 at 06:46 PM..</t>
  </si>
  <si>
    <t>She will tell you she’s not on welfare wor. Only HER daughters and FORMAL Husband are. 
 Just curious. When they submitted their forms for financial assistance , was her name on the forms too? What did they put under “mother’s” name? Or they put down “deceased” or “past tense”? So she’s not part of the welfare ah?!
 Heiligdaskind2012 wrote: 
 Buigina kam is humji.
 Returning back to SG then only you dare to post the photos. 
 And remember to say "thank you" to website people. We paid for your trip and expenses, you welfare case.</t>
  </si>
  <si>
    <t>Why keong no wear haversack to kusu island?</t>
  </si>
  <si>
    <t>LOL, chao ah gua wear the lao ah pek red colour shirt to kuku island really looks like 去batam 的老 uncle 嫖客。
 evilcow wrote: 
 Satki or not ???
 Sent from null using GAGT</t>
  </si>
  <si>
    <t>Bring red plastic bag for what?</t>
  </si>
  <si>
    <t>Tell me again.
 What is there in kusu island?</t>
  </si>
  <si>
    <t>magnus wrote: 
 Wear executive shoes to kusu island? 
They must dress atas so other people will not know they are on welfare handouts. Just like buigina's loving husband PK and her 2 past tense daughters.</t>
  </si>
  <si>
    <t>evilcow wrote: 
 Satki back view lai liao !!!!
 Number homme ftw !!!
 Sent from null using GAGT 
Holding two big plastic bags and looking down while walking 
 Go Kusu Island also 没脸见人.</t>
  </si>
  <si>
    <t>evilcow wrote: 
 Satki or not ???
 Sent from null using GAGT 
Humji keong is burnnnnntttt...! #MadFashionSense</t>
  </si>
  <si>
    <t>shikasushi wrote: 
 Huh now no selfie with her dear, only back view ah? Quarrel is it 
Because buigina kam is busy holding hands with 干舔你.</t>
  </si>
  <si>
    <t>Satki or not ???
 Sent from null using GAGT</t>
  </si>
  <si>
    <t>Buigina kam is humji.
 Returning back to SG then only you dare to post the photos. 
 And remember to say "thank you" to website people. We paid for your trip and expenses, you welfare case.</t>
  </si>
  <si>
    <t>That shirt 实在是难看 omg.
 giggs1043 wrote: 
 Crazy rite . Mus be forced by buiji 
"You can be as mad as a mad dog at the way things went, you can curse the fates, but when it comes to the end, you have to let go." - The Curious Case of Benjamin Button HardwareZone Forums app
 __________________
 "勢不可去盡, 話不可說盡。凡事太盡, 緣份勢必早盡。"</t>
  </si>
  <si>
    <t>ruthhh wrote: 
 He wore the short!!! Hot die him!!! 
Crazy rite . Mus be forced by buiji</t>
  </si>
  <si>
    <t>Wear executive shoes to kusu island?</t>
  </si>
  <si>
    <t>Poor ah keong, ever wear what shirt also no freedom.</t>
  </si>
  <si>
    <t>He wore the short!!! Hot die him!!!
 evilcow wrote: 
 Satki back view lai liao !!!!
 Number homme ftw !!!
 Sent from null using GAGT</t>
  </si>
  <si>
    <t>shikasushi wrote: 
 Huh now no selfie with her dear, only back view ah? Quarrel is it 
Mus be ak keep saying dun wan wear shirt to kusu. Then buiji keep saying we must show website ppl we still rich and well to do. BUIJI JAN 2018 ONWARDS PAY 800 MONTHLY OK</t>
  </si>
  <si>
    <t>evilcow wrote: 
 Satki back view lai liao !!!!
 Number homme ftw !!!
 Sent from null using GAGT 
Huh now no selfie with her dear, only back view ah? Quarrel is it</t>
  </si>
  <si>
    <t>evilcow wrote: 
 Satki back view lai liao !!!!
 Number homme ftw !!!
 Sent from null using GAGT 
Really shen jin. Hot day to kusu island wear shirt. BUIJI PPL WEAR SINGLET ALSO RICHER THAN U LAH</t>
  </si>
  <si>
    <t>Heiligdaskind2012 wrote: 
 Why the need for 3 tickets? She counts herself as 2? 
One for 干舔你 and one for Regina Kam</t>
  </si>
  <si>
    <t>Keong got wear that shirt and sweater to kusu island?</t>
  </si>
  <si>
    <t>Satki back view lai liao !!!!
 Number homme ftw !!!
 Sent from null using GAGT</t>
  </si>
  <si>
    <t>paradigm paralysis wrote: 
 Sweating in her no air con &amp; very smelly chao sng flat
 Pat tor yao but bo lui jiak png jin gan kor 
Bo lwee jiak still can eat mcdonner
 I one month earn $500 also dont dare any o how spend hai
 Fark my kkbird life</t>
  </si>
  <si>
    <t>Why don't go batam or bintan?</t>
  </si>
  <si>
    <t>Why the need for 3 tickets? She counts herself as 2?</t>
  </si>
  <si>
    <t>小孩纸1999 wrote: 
 How to prove myself? T^T 
Hello wm...
 Sent from 谁能凭爱意要富士山私有 using GAGT</t>
  </si>
  <si>
    <t>How to prove myself? T^T
 shikasushi wrote: 
 Hahaha you need to prove yourself! 
 But you cannot post photos yet so give you benefit of the doubt first.</t>
  </si>
  <si>
    <t>annisthenewpink wrote: 
 Zz 清醒一点!!! 
 Tbh AK got this la sup never bathe look in buiji her unedited pics lor. Sibeh erxin.
I went to shower and now I 清醒了 ??
 It’s because of his exotic boyanese blood lah ??</t>
  </si>
  <si>
    <t>Buiji no selfies ah? 
 Who did you go to Kusu Island with? A 香客? 
 So you paid the 3 tickets or the 香客 paid?</t>
  </si>
  <si>
    <t>小孩纸1999 wrote: 
 I'm really not wuming T^T 
Hahaha you need to prove yourself! 
 But you cannot post photos yet so give you benefit of the doubt first.</t>
  </si>
  <si>
    <t>小孩纸1999 wrote: 
 What clone? 
Hi wm.......</t>
  </si>
  <si>
    <t>I'm really not wuming T^T</t>
  </si>
  <si>
    <t>Chao Wu ming create clone?</t>
  </si>
  <si>
    <t>I'm not wm haha
 Ameliazzz wrote: 
 Hi wm nice clone</t>
  </si>
  <si>
    <t>Sic chiobu pics see he got ch or not then can consperm identity hahahaha
 Ameliazzz wrote: 
 Hi wm nice clone 
"You can be as mad as a mad dog at the way things went, you can curse the fates, but when it comes to the end, you have to let go." - The Curious Case of Benjamin Button HardwareZone Forums app
 __________________
 "勢不可去盡, 話不可說盡。凡事太盡, 緣份勢必早盡。"</t>
  </si>
  <si>
    <t>Hi wm nice clone
 小孩纸1999 wrote: 
 What clone?</t>
  </si>
  <si>
    <t>What clone?
 grahf23 wrote: 
 Whose clone are you?</t>
  </si>
  <si>
    <t>Hmmmm.... Ijjit got spyzzzz 
 grahf23 wrote: 
 Whose clone are you?
 Sent from 谁能凭爱意要富士山私有 using GAGT 
"You can be as mad as a mad dog at the way things went, you can curse the fates, but when it comes to the end, you have to let go." - The Curious Case of Benjamin Button HardwareZone Forums app
 __________________
 "勢不可去盡, 話不可說盡。凡事太盡, 緣份勢必早盡。"</t>
  </si>
  <si>
    <t>It's okay jiejie! At least you're better than buiji 
 annisthenewpink wrote: 
 1999 means 18 liao also...
 I am lao kok kok. ??</t>
  </si>
  <si>
    <t>No one Hong puey my posts</t>
  </si>
  <si>
    <t>小孩纸1999 wrote: 
 Helloooooo 
Whose clone are you?
 Sent from 谁能凭爱意要富士山私有 using GAGT</t>
  </si>
  <si>
    <t>1999 means 18 liao also...
 I am lao kok kok. ??
 shikasushi wrote: 
 Hello welcome!!!
 Are you seriously born in 1999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</si>
  <si>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Eh I just realised I lvl up liao siol. 
"You can be as mad as a mad dog at the way things went, you can curse the fates, but when it comes to the end, you have to let go." - The Curious Case of Benjamin Button HardwareZone Forums app
Haha I stuck at Senior Member for damn long liao. Congrats!!</t>
  </si>
  <si>
    <t>yup! Am I buiji's youngest fan? 
 shikasushi wrote: 
 Hello welcome!!!
 Are you seriously born in 1999</t>
  </si>
  <si>
    <t>Gxgx zz!! 
 annisthenewpink wrote: 
 Eh I just realised I lvl up liao siol.</t>
  </si>
  <si>
    <t>Hello welcome!!!
 Are you seriously born in 1999 
 小孩纸1999 wrote: 
 Hello jiejies and korkors! New member here! I joined hwz specially for buiji so that I can hoot her too</t>
  </si>
  <si>
    <t>Zz 清醒一点!!! 
 Tbh AK got this la sup never bathe look in buiji her unedited pics lor. Sibeh erxin.
 BaiesNoire wrote: 
 Maybe I 中毒太深 liao. Watch tv show also can see his face hahaha. 
"You can be as mad as a mad dog at the way things went, you can curse the fates, but when it comes to the end, you have to let go." - The Curious Case of Benjamin Button HardwareZone Forums app
 __________________
 "勢不可去盡, 話不可說盡。凡事太盡, 緣份勢必早盡。"</t>
  </si>
  <si>
    <t>Eh I just realised I lvl up liao siol. 
"You can be as mad as a mad dog at the way things went, you can curse the fates, but when it comes to the end, you have to let go." - The Curious Case of Benjamin Button HardwareZone Forums app
 __________________
 "勢不可去盡, 話不可說盡。凡事太盡, 緣份勢必早盡。"</t>
  </si>
  <si>
    <t>Helloooooo 
 ruthhh wrote: 
 Welcome! Work hard to move house!</t>
  </si>
  <si>
    <t>Helloo! YESS I'm her no.1 fan 
 BaiesNoire wrote: 
 Hahahaha your name! Welcome welcome. Buiji got so many fans.</t>
  </si>
  <si>
    <t>Hello ann jiejie 
 annisthenewpink wrote: 
 Hi 小孩纸！！</t>
  </si>
  <si>
    <t>annisthenewpink wrote: 
 He looks better than AK lor zz.
Maybe I 中毒太深 liao. Watch tv show also can see his face hahaha.</t>
  </si>
  <si>
    <t>小孩纸1999 wrote: 
 Hello jiejies and korkors! New member here! I joined hwz specially for buiji so that I can hoot her too 
Welcome! Work hard to move house!</t>
  </si>
  <si>
    <t>小孩纸1999 wrote: 
 Hello jiejies and korkors! New member here! I joined hwz specially for buiji so that I can hoot her too 
Hahahaha your name! Welcome welcome. Buiji got so many fans.</t>
  </si>
  <si>
    <t>He looks better than AK lor zz.
 BaiesNoire wrote: 
 Is it just me or does this guy looks like AK? Lol
"You can be as mad as a mad dog at the way things went, you can curse the fates, but when it comes to the end, you have to let go." - The Curious Case of Benjamin Button HardwareZone Forums app
 __________________
 "勢不可去盡, 話不可說盡。凡事太盡, 緣份勢必早盡。"</t>
  </si>
  <si>
    <t>Is it just me or does this guy looks like AK? Lol</t>
  </si>
  <si>
    <t>Hi 小孩纸！！ 
 小孩纸1999 wrote: 
 Hello jiejies and korkors! New member here! I joined hwz specially for buiji so that I can hoot her too 
"You can be as mad as a mad dog at the way things went, you can curse the fates, but when it comes to the end, you have to let go." - The Curious Case of Benjamin Button HardwareZone Forums app
 __________________
 "勢不可去盡, 話不可說盡。凡事太盡, 緣份勢必早盡。"</t>
  </si>
  <si>
    <t>Hello jiejies and korkors! New member here! I joined hwz specially for buiji so that I can hoot her too</t>
  </si>
  <si>
    <t>HAHAHA this is so cute!!! Zz share picture when it arrives k 
 kkashy wrote: 
 My silly hub just ordered a "Birth Control Fail" onesie for our girl from some website wtf *laughs*
 He was at the computer sniggering for a good while as I was lying on the bed. He came over to me and proudly exclaimed, "I JUST ORDERED THIS BIRTH CONTROL FAIL ONESIE FOR LIA. WHAT DO YOU THINK?"</t>
  </si>
  <si>
    <t>The Office!!! Or Fresh Off The Boat 
 Quala98 wrote: 
 jin bored..
 any nice USA drama to recommend? PLs no Games of Thrones shit..</t>
  </si>
  <si>
    <t>3 pax combi
 1) rk + keong + LJH 
 2) 2 tickets for rk +keong
 3) rk + keong + godmum jae
 Lindy linda wrote: 
 Maybe... NO KEONG PHOTO NO COUNT. lol 
~无良心~ HardwareZone Forums app</t>
  </si>
  <si>
    <t>Tortoise food? ??
 El Hadji Diouf wrote: 
 Kusu island ot wat nice food huh??? 
"You can be as mad as a mad dog at the way things went, you can curse the fates, but when it comes to the end, you have to let go." - The Curious Case of Benjamin Button HardwareZone Forums app
 __________________
 "勢不可去盡, 話不可說盡。凡事太盡, 緣份勢必早盡。"</t>
  </si>
  <si>
    <t>LOL WHERE DID HE GET IT FROM?
 Applies to my boy too HAHAHAHAA
~无良心~ HardwareZone Forums app</t>
  </si>
  <si>
    <t>ruthhh wrote: 
 They quarrel is it?! 
Maybe... NO KEONG PHOTO NO COUNT. lol</t>
  </si>
  <si>
    <t>Pilgrimage season!!!!
 Waiting for photos of temples!!!!
~无良心~ HardwareZone Forums app</t>
  </si>
  <si>
    <t>paradigm paralysis wrote: 
 Ok. My bro say if kena wild boar attack can claim
 I asked abt pig &amp; he rolled eyes at me. Lol. 
 pig!</t>
  </si>
  <si>
    <t>Rainowar wrote: 
 What do you think buiji is doing on a sunday noon 
 KUSU ISLAND</t>
  </si>
  <si>
    <t>Kusu island ot wat nice food huh???</t>
  </si>
  <si>
    <t>Ameliazzz wrote: 
 BUT NO SELFIE!!! Must be going to edit!
 NO PHOTO OF KEONG
~无良心~ HardwareZone Forums app
They quarrel is it?!</t>
  </si>
  <si>
    <t>aiveee wrote: 
 Legit my best friend. I was crossing the road towards kimsanleng then got this car horn me. I was like, wtf??? I alr stop and let u drive off what!!! Wa then I just cross, the driver open the door and shout "boss!!" 
 Haha then I got a free ride ?? 
Chey I thought you saw Buiji! Lol</t>
  </si>
  <si>
    <t>Can they go somewhere further or nicer not. Like RWS at least. 
 I think the 3rd tix is for AK marder. She wanna put on the fillial "dil" image liao. 
 Ameliazzz wrote: 
 2 for RK 1 for keong? 
"You can be as mad as a mad dog at the way things went, you can curse the fates, but when it comes to the end, you have to let go." - The Curious Case of Benjamin Button HardwareZone Forums app
 __________________
 "勢不可去盡, 話不可說盡。凡事太盡, 緣份勢必早盡。"</t>
  </si>
  <si>
    <t>Ameliazzz wrote: 
 2 for RK 1 for keong?
~无良心~ HardwareZone Forums app
lai liao loh.. kusu island</t>
  </si>
  <si>
    <t>2 for RK 1 for keong?
~无良心~ HardwareZone Forums app</t>
  </si>
  <si>
    <t>BUT NO SELFIE!!! Must be going to edit!
 NO PHOTO OF KEONG
~无良心~ HardwareZone Forums app</t>
  </si>
  <si>
    <t>KUSU ISLAND NEW POST
~无良心~ HardwareZone Forums app</t>
  </si>
  <si>
    <t>jin bored..
 any nice USA drama to recommend? PLs no Games of Thrones shit..
 __________________
 MYBA</t>
  </si>
  <si>
    <t>Ok. My kiddos up liao
 Gor gor wants go jiak ramen.
 Hong puey me later~</t>
  </si>
  <si>
    <t>kkashy wrote: 
 My silly hub just ordered a "Birth Control Fail" onesie for our girl from some website wtf *laughs*
 He was at the computer sniggering for a good while as I was lying on the bed. He came over to me and proudly exclaimed, "I JUST ORDERED THIS BIRTH CONTROL FAIL ONESIE FOR LIA. WHAT DO YOU THINK?" 
 Ur AL jin funny.</t>
  </si>
  <si>
    <t>Rainowar wrote: 
 What do you think buiji is doing on a sunday noon 
Sweating in her no air con &amp; very smelly chao sng flat
 Pat tor yao but bo lui jiak png jin gan kor</t>
  </si>
  <si>
    <t>kkashy wrote: 
 My silly hub just ordered a "Birth Control Fail" onesie for our girl from some website wtf *laughs*
 He was at the computer sniggering for a good while as I was lying on the bed. He came over to me and proudly exclaimed, "I JUST ORDERED THIS BIRTH CONTROL FAIL ONESIE FOR LIA. WHAT DO YOU THINK?" 
HAHAHA I CANNOT</t>
  </si>
  <si>
    <t>My silly hub just ordered a "Birth Control Fail" onesie for our girl from some website wtf *laughs*
 He was at the computer sniggering for a good while as I was lying on the bed. He came over to me and proudly exclaimed, "I JUST ORDERED THIS BIRTH CONTROL FAIL ONESIE FOR LIA. WHAT DO YOU THINK?"</t>
  </si>
  <si>
    <t>The only ball I have is my AL's tummy. Hahahahahaha
 kkashy wrote: 
 Zz, if you have those exercise ball, I liked to stretch myself on it lengthwise because it made me less breathless for awhile at least. Hahaha. Sometimes baby will change position and you somehow feel better a little xD 
"You can be as mad as a mad dog at the way things went, you can curse the fates, but when it comes to the end, you have to let go." - The Curious Case of Benjamin Button HardwareZone Forums app
 __________________
 "勢不可去盡, 話不可說盡。凡事太盡, 緣份勢必早盡。"</t>
  </si>
  <si>
    <t>Hanging like a monkey!! But this breathlessness sibeh jialat. Ya lor, the kids can eat home cook better lah. But if we really busy then bo bian also. ??
 I'm gonna make pulut hitam later for myself!! ??
 paradigm paralysis wrote: 
 Yar sia.
 I can eat dabao food but i try to cook for my son.
 Feeling guilty that since no 2 is here i hardly ever cook anything for him
 Hang in there. 2 months more to the best xmas gift ever !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</si>
  <si>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My belly so big until I'm breathless af. I don't even wanna move even though I'm bored. Just ordered groceries from honestbee cos I'm that lazy. But still have to cook my daughter's dinner... 
"You can be as mad as a mad dog at the way things went, you can curse the fates, but when it comes to the end, you have to let go." - The Curious Case of Benjamin Button HardwareZone Forums app
Zz, if you have those exercise ball, I liked to stretch myself on it lengthwise because it made me less breathless for awhile at least. Hahaha. Sometimes baby will change position and you somehow feel better a little xD</t>
  </si>
  <si>
    <t>annisthenewpink wrote: 
 My belly so big until I'm breathless af. I don't even wanna move even though I'm bored. Just ordered groceries from honestbee cos I'm that lazy. But still have to cook my daughter's dinner... 
"You can be as mad as a mad dog at the way things went, you can curse the fates, but when it comes to the end, you have to let go." - The Curious Case of Benjamin Button HardwareZone Forums app
Yar sia.
 I can eat dabao food but i try to cook for my son.
 Feeling guilty that since no 2 is here i hardly ever cook anything for him
 Hang in there. 2 months more to the best xmas gift ever !</t>
  </si>
  <si>
    <t>It's our goddess.. but sentence haven't end
 Our goddess' carpark 
 paradigm paralysis wrote: 
 Ohoh. Hahaha
 I tot is our goddess</t>
  </si>
  <si>
    <t>My belly so big until I'm breathless af. I don't even wanna move even though I'm bored. Just ordered groceries from honestbee cos I'm that lazy. But still have to cook my daughter's dinner... 
 paradigm paralysis wrote: 
 I ish bored. 
 My kiddos napping 
 Buiji can hong puey me or not 
"You can be as mad as a mad dog at the way things went, you can curse the fates, but when it comes to the end, you have to let go." - The Curious Case of Benjamin Button HardwareZone Forums app
 __________________
 "勢不可去盡, 話不可說盡。凡事太盡, 緣份勢必早盡。"</t>
  </si>
  <si>
    <t>aiveee wrote: 
 Legit my best friend. I was crossing the road towards kimsanleng then got this car horn me. I was like, wtf??? I alr stop and let u drive off what!!! Wa then I just cross, the driver open the door and shout "boss!!" 
 Haha then I got a free ride � 
 Ohoh. Hahaha
 I tot is our goddess</t>
  </si>
  <si>
    <t>Ok. My bro say if kena wild boar attack can claim
 I asked abt pig &amp; he rolled eyes at me. Lol.</t>
  </si>
  <si>
    <t>Ok lah to be fair, his genes is not the tall big sized type so he will not be super fat even if he tries. He was just much skinnier to start with and now has a paunch. Such a comfy cushion. Thankfully he is still quite active and enjoy various sports. 
 paradigm paralysis wrote: 
 Why?!
 Chubby is cute but fat.....</t>
  </si>
  <si>
    <t>Sunday afternoon so boring. Buiji what you doing? ZZ going to do my weekly skincare regime</t>
  </si>
  <si>
    <t>What do you think buiji is doing on a sunday noon</t>
  </si>
  <si>
    <t>Legit my best friend. I was crossing the road towards kimsanleng then got this car horn me. I was like, wtf??? I alr stop and let u drive off what!!! Wa then I just cross, the driver open the door and shout "boss!!" 
 Haha then I got a free ride ??
 paradigm paralysis wrote: 
 U need pomelo leaves &amp; 7 colour flowers!</t>
  </si>
  <si>
    <t>Eevee Asahi wrote: 
 That’s why I made AL fat. Hiakhiakhiakhiak. 
 Why?!
 Chubby is cute but fat.....</t>
  </si>
  <si>
    <t>BaiesNoire wrote: 
 Regina Kam EDMW lumber 1 goddess ok. Don’t play play. Lol 
Goddness dun want play with me.... So bored</t>
  </si>
  <si>
    <t>That’s why I made AL fat. Hiakhiakhiakhiak.
 kimby99 wrote: 
 My AL says his leg pain, arm pain, gym too far when asked to exercise. I give up. Only told him he better not slim so I have more room to grow fat.</t>
  </si>
  <si>
    <t>aiveee wrote: 
 Just saw my best friend in yishun 
 U need pomelo leaves &amp; 7 colour flowers!</t>
  </si>
  <si>
    <t>Just saw my best friend in yishun</t>
  </si>
  <si>
    <t>clappingpig wrote: 
 Wa 搬家 again!! 
Regina Kam EDMW lumber 1 goddess ok. Don’t play play. Lol</t>
  </si>
  <si>
    <t>paradigm paralysis wrote: 
 Buiji today no jiak? Nina no cravings? Not hungry? 
bo lui jiak ho liao.. so bo xia
 Last edited by Lindy linda; 22-10-2017 at 03:42 PM..</t>
  </si>
  <si>
    <t>I ish bored. 
 My kiddos napping 
 Buiji can hong puey me or not</t>
  </si>
  <si>
    <t>Buiji today no jiak? Nina no cravings? Not hungry?</t>
  </si>
  <si>
    <t>Rainowar wrote: 
 Ginseng chicken again -___- 
 Ginseng chicken is nice
 Just that too heaty for this weather.</t>
  </si>
  <si>
    <t>annisthenewpink wrote: 
 Hahahaha I need to trademark my bbfafff™
 Mine not lazy but stamina is gone liao. He now carry our daughter (abt 17kg) for 15 mins he damn chuan liao. 
"You can be as mad as a mad dog at the way things went, you can curse the fates, but when it comes to the end, you have to let go." - The Curious Case of Benjamin Button HardwareZone Forums app
Ginseng chicken again -___-</t>
  </si>
  <si>
    <t>kkashy wrote: 
 Luckily mine havent 100kg yet. He is around 90kg wahahaha. 
Ur AL tall so 90kg is ok. 
 Mine is 175cm nia. Cannot compare.
 Machiam like compare 木村 &amp; 王祖蓝. Hahahaha</t>
  </si>
  <si>
    <t>kimby99 wrote: 
 Hahahahaha 
 My AL is also bb and old. Is definitely more than 100 kg. 
 paradigm paralysis wrote: 
 Yalor. Completely let go of himself. He refuse to step on the weighing machine in front of me. I think he at least 100kg.
 Maybe even double my size.
 I cannot hiam too much cos i dun have nnp like buiji. Not as young also.
 Hahahaha. 
 annisthenewpink wrote: 
 Mine also buibui now. Ever since he became a dad he has been expanding horizontally hahaha
"You can be as mad as a mad dog at the way things went, you can curse the fates, but when it comes to the end, you have to let go." - The Curious Case of Benjamin Button HardwareZone Forums app
Luckily mine havent 100kg yet. He is around 90kg wahahaha.</t>
  </si>
  <si>
    <t>Wa 搬家 again!!</t>
  </si>
  <si>
    <t>Mcjaney wrote: 
 Not forever okay. She anytime can kick out AK and the baby from her house hor. 
Oh yeah that’s right. I forgot she is the man of the house.</t>
  </si>
  <si>
    <t>evilcow wrote: 
 Is ah kam up lorry already ?? 
No leh not yet. Soon lah this kind of brack hearted people.</t>
  </si>
  <si>
    <t>kimby99 wrote: 
 First sentence no vulgarities. Pls add some. Limpeh style is vulgarities in every sentence ok!! Do your homework! 
I tried but can’t think of how or what vulgarities to add in! lol I am 玉女。</t>
  </si>
  <si>
    <t>ruthhh wrote: 
 No news leh she never kee siao 
sibei sian leh... she nv make us laugh</t>
  </si>
  <si>
    <t>No news leh she never kee siao
 Lindy linda wrote: 
 i nv log in for 2 days. did i miss out any news? lol</t>
  </si>
  <si>
    <t>i nv log in for 2 days. did i miss out any news? lol</t>
  </si>
  <si>
    <t>Is ah kam up lorry already ??</t>
  </si>
  <si>
    <t>Okay zzs, time for me to sleep, going to be 3am soon! Goodnight!
 Buiji, do some nonsense today so I can wake up and be entertained!</t>
  </si>
  <si>
    <t>The beauty about nnp is that no matter the cup size, they must be shaped nicely.</t>
  </si>
  <si>
    <t>Hahahaha I need to trademark my bbfafff™
 Mine not lazy but stamina is gone liao. He now carry our daughter (abt 17kg) for 15 mins he damn chuan liao. 
 paradigm paralysis wrote: 
 Yalor. Say only.... Say will go gym n run again. Walk a bit also lazy how sia
 Hahaha. Must tell the men they lucky they only bb not bbfafff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</si>
  <si>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Mine is about the same as yours and he say he will start exercising and gym again when the kids are older lol. 何年何月何日啊... 
 *stares at chest* ya lor I also don't have nice long nnp like buiji. Crai.
"You can be as mad as a mad dog at the way things went, you can curse the fates, but when it comes to the end, you have to let go." - The Curious Case of Benjamin Button HardwareZone Forums app
Yalor. Say only.... Say will go gym n run again. Walk a bit also lazy how sia
 kimby99 wrote: 
 Hahahahaha 
 My AL is also bb and old. Is definitely more than 100 kg. 
Hahaha. Must tell the men they lucky they only bb not bbfafff</t>
  </si>
  <si>
    <t>My AL says his leg pain, arm pain, gym too far when asked to exercise. I give up. Only told him he better not slim so I have more room to grow fat.
 annisthenewpink wrote: 
 Mine is about the same as yours and he say he will start exercising and gym again when the kids are older lol. 何年何月何日啊... 
 *stares at chest* ya lor I also don't have nice long nnp like buiji. Crai.</t>
  </si>
  <si>
    <t>kimby99 wrote: 
 First sentence no vulgarities. Pls add some. Limpeh style is vulgarities in every sentence ok!! Do your homework! 
No wonder AK hit her before. Talking normally already so rough, when angry, of course whack la.
 (P.S. I do NOT condone domestic violence)</t>
  </si>
  <si>
    <t>Mine is about the same as yours and he say he will start exercising and gym again when the kids are older lol. 何年何月何日啊... 
 *stares at chest* ya lor I also don't have nice long nnp like buiji. Crai.
 paradigm paralysis wrote: 
 Yalor. Completely let go of himself. He refuse to step on the weighing machine in front of me. I think he at least 100kg.
 Maybe even double my size.
 I cannot hiam too much cos i dun have nnp like buiji. Not as young also.
 Hahahaha. 
"You can be as mad as a mad dog at the way things went, you can curse the fates, but when it comes to the end, you have to let go." - The Curious Case of Benjamin Button HardwareZone Forums app
 __________________
 "勢不可去盡, 話不可說盡。凡事太盡, 緣份勢必早盡。"</t>
  </si>
  <si>
    <t>Hahahahaha 
 My AL is also bb and old. Is definitely more than 100 kg. 
 paradigm paralysis wrote: 
 Yalor. Completely let go of himself. He refuse to step on the weighing machine in front of me. I think he at least 100kg.
 Maybe even double my size.
 I cannot hiam too much cos i dun have nnp like buiji. Not as young also.
 Hahahaha.</t>
  </si>
  <si>
    <t>First sentence no vulgarities. Pls add some. Limpeh style is vulgarities in every sentence ok!! Do your homework!
 BaiesNoire wrote: 
 They where got talk so 斯文 one? It will be more like....
 RK: Eh my back itchy. Help me scratch leh. 
 AK: Mai lah Wah ai koon! 
 RK: Siao Eh, you forgot whose house this is?!
 AK: KNN ok ok Lai lai lai I help you. 
 RK: NBCB don’t scold you also cannot!</t>
  </si>
  <si>
    <t>BaiesNoire wrote: 
 The only good thing about them together is that other men and women are saved by that! 
Not forever okay. She anytime can kick out AK and the baby from her house hor.</t>
  </si>
  <si>
    <t>BaiesNoire wrote: 
 Oh lots of stories! Give him a few pints and all the Ah gong stories come out liao. ??
 Ah Gua is 没有骨气，没有种的坏男人 ！That kind of huai I don’t want! 
He kena ah gong story ah, not uncle stories. ????
 AK is really the kind of guy that no normal person will like. That's why he itchy, can only find Buiji.</t>
  </si>
  <si>
    <t>annisthenewpink wrote: 
 Mine also buibui now. Ever since he became a dad he has been expanding horizontally hahaha
"You can be as mad as a mad dog at the way things went, you can curse the fates, but when it comes to the end, you have to let go." - The Curious Case of Benjamin Button HardwareZone Forums app
 Yalor. Completely let go of himself. He refuse to step on the weighing machine in front of me. I think he at least 100kg.
 Maybe even double my size.
 I cannot hiam too much cos i dun have nnp like buiji. Not as young also.
 Hahahaha.</t>
  </si>
  <si>
    <t>kkashy wrote: 
 He has wide range of music that he likes. We sometimes go on dates to philharmonic concerts. He likes soft metal actually. Stuff like Sabaton (he has a tatt of the name), Delain, Nightwish etc. We also like Two Steps to Hell (not metal), Globus, Audiomachine. 
 One of his fav songs (along with his mum) is Rose Tattoo by Dropkick Murphys! Those two can go to metal concerts together hahaha 
I like Nightwish, especially their version of Phantom of the Opera. 
 My hubby listens to heavy metal, and he'll blast it in his car. I'm someone that can listen to Children of Bodom for fun, but his is really too much. Can get headache. But then, if I turn the radio to the country station, he can sing along to most of it also. His grandparents music also can. I call him my walking music library. ????
 Good that your Mil is so cool. My Mil brought my hubby for a Greenday concert when he was 12. At 12, I didn't even dare ask my parents if I could go for a concert.</t>
  </si>
  <si>
    <t>Mine also buibui now. Ever since he became a dad he has been expanding horizontally hahaha
 paradigm paralysis wrote: 
 Bui bui lor. More &amp; more bui sia. 
 Not like the man i chose leh. 
"You can be as mad as a mad dog at the way things went, you can curse the fates, but when it comes to the end, you have to let go." - The Curious Case of Benjamin Button HardwareZone Forums app
 __________________
 "勢不可去盡, 話不可說盡。凡事太盡, 緣份勢必早盡。"</t>
  </si>
  <si>
    <t>Mcjaney wrote: 
 That's the thing about being with someone, you take a person for all that they are. Good and bad. My hubby also not perfect, and I'm not, but together we go well. 
 Buiji and AK is bad and bad together. How to go well? 
The only good thing about them together is that other men and women are saved by that!</t>
  </si>
  <si>
    <t>kkashy wrote: 
 Sometimes we are in a friendly competition to see who is more over heels over the other :p but he is also not perfect la, just that I have learnt how to embrace his weak points hahaha 
That's the thing about being with someone, you take a person for all that they are. Good and bad. My hubby also not perfect, and I'm not, but together we go well. 
 Buiji and AK is bad and bad together. How to go well?</t>
  </si>
  <si>
    <t>Mcjaney wrote: 
 That's why original cool. He sure got a lot of fun stories.
 Her AK very huai meh, or just kkj itchy? ?? 
Oh lots of stories! Give him a few pints and all the Ah gong stories come out liao. ??
 Ah Gua is 没有骨气，没有种的坏男人 ！That kind of huai I don’t want!</t>
  </si>
  <si>
    <t>annisthenewpink wrote: 
 Really Bono siah!!! 
My AL still have that pair of jeans hor. I think he 舍不得丢 hahaha.</t>
  </si>
  <si>
    <t>BaiesNoire wrote: 
 Because it was back in the 80s! Lol ?? 
 I follow Buiji’s teaching. 男人不坏女人不爱！ 
That's why original cool. He sure got a lot of fun stories.
 Her AK very huai meh, or just kkj itchy? ??</t>
  </si>
  <si>
    <t>annisthenewpink wrote: 
 Baby? Bad boy? Bui bui? 
"You can be as mad as a mad dog at the way things went, you can curse the fates, but when it comes to the end, you have to let go." - The Curious Case of Benjamin Button HardwareZone Forums app
Bui bui lor. More &amp; more bui sia. 
 Not like the man i chose leh.</t>
  </si>
  <si>
    <t>Mcjaney wrote: 
 Not just vows. Simple things, like her back itchy and she cannot reach, AK will help her or just roll over and pretend to sleep. Or even worse, "Don't disturb me la, don't want to touch your back!' 
They where got talk so 斯文 one? It will be more like....
 RK: Eh my back itchy. Help me scratch leh. 
 AK: Mai lah Wah ai koon! 
 RK: Siao Eh, you forgot whose house this is?!
 AK: KNN ok ok Lai lai lai I help you. 
 RK: NBCB don’t scold you also cannot!</t>
  </si>
  <si>
    <t>Mcjaney wrote: 
 Steeltoe boots! Hahaha. My hubby on weekends is constantly in tshirt, jeans and vans. But he only looks like that, in reality, very guai. He and I are complete opposites. 
 What metal does he like? I've heard that the concerts in Europe are crazy! �� 
He has wide range of music that he likes. We sometimes go on dates to philharmonic concerts. He likes soft metal actually. Stuff like Sabaton (he has a tatt of the name), Delain, Nightwish etc. We also like Two Steps to Hell (not metal), Globus, Audiomachine. 
 One of his fav songs (along with his mum) is Rose Tattoo by Dropkick Murphys! Those two can go to metal concerts together hahaha</t>
  </si>
  <si>
    <t>Really Bono siah!!! 
 BaiesNoire wrote: 
 My AL loves punk and rock even till now. He doesn’t look like any punk rocker now lah hahahahaha. This is him in his what I call U2 Bono phase. Lol. He must be about 20 then. He is the one on the left. 
"You can be as mad as a mad dog at the way things went, you can curse the fates, but when it comes to the end, you have to let go." - The Curious Case of Benjamin Button HardwareZone Forums app
 __________________
 "勢不可去盡, 話不可說盡。凡事太盡, 緣份勢必早盡。"</t>
  </si>
  <si>
    <t>kkashy wrote: 
 My friend said my hubs looks like he has a paunch in that goat pic.. it's just his jacket hahhaa. My AL doesnt have a paunch like your Ah Gua ok Buiji? His is like 一大粒! 
Your hubby is tall, makes good money, loves and dotes on you, and is actually your hubby. Buiji can say what? Everyone here who is married or attached are doing so "rightfully." She, on the other hand, is just a ????</t>
  </si>
  <si>
    <t>Baby? Bad boy? Bui bui? 
 paradigm paralysis wrote: 
 So only my AL is a bb? 
"You can be as mad as a mad dog at the way things went, you can curse the fates, but when it comes to the end, you have to let go." - The Curious Case of Benjamin Button HardwareZone Forums app
 __________________
 "勢不可去盡, 話不可說盡。凡事太盡, 緣份勢必早盡。"</t>
  </si>
  <si>
    <t>AK also looks nothing like the pics buiji post lor. He look like those sell newspaper uncles.
 BaiesNoire wrote: 
 Show this to your friend what a paunch is. 
"You can be as mad as a mad dog at the way things went, you can curse the fates, but when it comes to the end, you have to let go." - The Curious Case of Benjamin Button HardwareZone Forums app
 __________________
 "勢不可去盡, 話不可說盡。凡事太盡, 緣份勢必早盡。"</t>
  </si>
  <si>
    <t>kkashy wrote: 
 My friend said my hubs looks like he has a paunch in that goat pic.. it's just his jacket hahhaa. My AL doesnt have a paunch like your Ah Gua ok Buiji? His is like 一大粒! 
Show this to your friend what a paunch is.</t>
  </si>
  <si>
    <t>Mcjaney wrote: 
 You really head over heels for him! It's so sweet. Buiji will never know what that is lor. 
Sometimes we are in a friendly competition to see who is more over heels over the other :p but he is also not perfect la, just that I have learnt how to embrace his weak points hahaha</t>
  </si>
  <si>
    <t>So only my AL is a bb?</t>
  </si>
  <si>
    <t>Mcjaney wrote: 
 Gives me a very 70s/80s rock vibe. You know, like all the bad boys of that era. ???? original cool ah! 
Because it was back in the 80s! Lol ?? 
 I follow Buiji’s teaching. 男人不坏女人不爱！</t>
  </si>
  <si>
    <t>BaiesNoire wrote: 
 What vows? You mean her marriage vows with her FORMAL husband? Lol 
Not just vows. Simple things, like her back itchy and she cannot reach, AK will help her or just roll over and pretend to sleep. Or even worse, "Don't disturb me la, don't want to touch your back!'</t>
  </si>
  <si>
    <t>My friend said my hubs looks like he has a paunch in that goat pic.. it's just his jacket hahhaa. My AL doesnt have a paunch like your Ah Gua ok Buiji? His is like 一大粒!</t>
  </si>
  <si>
    <t>BaiesNoire wrote: 
 My AL loves punk and rock even till now. He doesn’t look like any punk rocker now lah hahahahaha. This is him in his what I call U2 Bono phase. Lol. He must be about 20 then. He is the one on the left. 
Gives me a very 70s/80s rock vibe. You know, like all the bad boys of that era. ???? original cool ah!</t>
  </si>
  <si>
    <t>Mcjaney wrote: 
 That's so cute. Hahahah. 
 Buiji, got read all of this not? Your AK got do such things for you or just eat and sleep with you? 
What vows? You mean her marriage vows with her FORMAL husband? Lol</t>
  </si>
  <si>
    <t>slowly wait for her to hong puey and game on.
 BaiesNoire wrote: 
 She everytime hide at home. How to try?</t>
  </si>
  <si>
    <t>magnus wrote: 
She everytime hide at home. How to try?</t>
  </si>
  <si>
    <t>kkashy wrote: 
 I hope with all this talk about our partners, Buji finally knows what she is missing out on... LOL. Never see them very lovey dovey before. Even the kiss also like a virgin kiss. You call dat a kiss??? 
She won't. She will say, "different relationship, different ways of showing loves." 
 People play truth or dare also kiss better than them!</t>
  </si>
  <si>
    <t>kkashy wrote: 
 Wow he looks like some punk rocker LOL. My AL likes metal but does not look like metalhead. He just wears metal tipped boots to their concerts. 
 But he's quite specific to the kind of metal also wahahahha 
My AL loves punk and rock even till now. He doesn’t look like any punk rocker now lah hahahahaha. This is him in his what I call U2 Bono phase. Lol. He must be about 20 then. He is the one on the left.</t>
  </si>
  <si>
    <t>BaiesNoire wrote:</t>
  </si>
  <si>
    <t>I hope with all this talk about our partners, Buji finally knows what she is missing out on... LOL. Never see them very lovey dovey before. Even the kiss also like a virgin kiss. You call dat a kiss???</t>
  </si>
  <si>
    <t>kkashy wrote: 
 Ooooh yas. The newborn smell is the bomb ^^ i am very senstitive to scents and thus scents also make very big impacts on me depending.
 I can still remember the smell of the cologne my AL was wearing when I first met him. Whenever someone walks past with that scent, I get hit with deja vu and memories hahaha 
You really head over heels for him! It's so sweet. Buiji will never know what that is lor.</t>
  </si>
  <si>
    <t>annisthenewpink wrote: 
 But now... I prefer to hug my daughter and smell my daughter.... #obsessedmomalert 
"You can be as mad as a mad dog at the way things went, you can curse the fates, but when it comes to the end, you have to let go." - The Curious Case of Benjamin Button HardwareZone Forums app
Ooooh yas. The newborn smell is the bomb ^^ i am very senstitive to scents and thus scents also make very big impacts on me depending.
 I can still remember the smell of the cologne my AL was wearing when I first met him. Whenever someone walks past with that scent, I get hit with deja vu and memories hahaha</t>
  </si>
  <si>
    <t>BaiesNoire wrote: 
 Ok ok then don’t tell him we said that. Later you tio banned from coming here hahaha. 
Hahahah. I go delete pic now. No evidence. ??????</t>
  </si>
  <si>
    <t>BaiesNoire wrote: 
 Of course we don’t use vulgar words on our AL because we have 家教。And we know that in any good relationship or marriage, we must 迁就和忍让 cannot anyhow kisiao. But then we are talking about real men. Maybe there is another set of rules for Ah Gua. 
Buiji's standard is like that. She thinks that that is cool or funny, but it's really like, you say you two so in love but you all talk like that, really in love meh?</t>
  </si>
  <si>
    <t>annisthenewpink wrote: 
 Hahaha I am quite good at making fun of myself. On our wedding day one of the ten vows I made him promise is to scratch my back for me whenever cos my arms short cannot reach LOL and he read it out loud in front of everyone. 
That's so cute. Hahahah. 
 Buiji, got read all of this not? Your AK got do such things for you or just eat and sleep with you?</t>
  </si>
  <si>
    <t>Mcjaney wrote: 
 That's what I told him when I first saw him!! But he hates Kurt Cobain. ?????? Associated with him too much liao. 
Ok ok then don’t tell him we said that. Later you tio banned from coming here hahaha.</t>
  </si>
  <si>
    <t>annisthenewpink wrote: 
 Ya!!! Hello hello hello hello hell-lo...
I got lucky ah cos I always thought Kurt Cobain was hot! Hahaha.</t>
  </si>
  <si>
    <t>annisthenewpink wrote: 
 Hahaha I am quite good at making fun of myself. On our wedding day one of the ten vows I made him promise is to scratch my back for me whenever cos my arms short cannot reach LOL and he read it out loud in front of everyone. 
Awwww so cute! And funny ??</t>
  </si>
  <si>
    <t>kimby99 wrote: 
 Her poor neighbors! 
Yeah lor especially those neighbors who have to walked past her 阴深深的家。</t>
  </si>
  <si>
    <t>kkashy wrote: 
 Wow he looks like some punk rocker LOL. My AL likes metal but does not look like metalhead. He just wears metal tipped boots to their concerts. 
 But he's quite specific to the kind of metal also wahahahha 
Steeltoe boots! Hahaha. My hubby on weekends is constantly in tshirt, jeans and vans. But he only looks like that, in reality, very guai. He and I are complete opposites. 
 What metal does he like? I've heard that the concerts in Europe are crazy! ????</t>
  </si>
  <si>
    <t>kkashy wrote: 
 不知道 leh. My AL also likes to smell me especially my head (easiest to sniff right??).
 I also have a baby pillow with me, sometimes when I am away and I come home, I find my AL "hugging" it while he plays his games. Says he misses me.
 First time when I visited Germany and went home, he texted me one day and said that the bedsheets on my side (the side I slept on) smells like me. Makes him happy. He was so reluctant to change that bedsheet for ages haha. 
 This kinda things make your heart feel warm right? Not all the knn, ccb, lj that the dog pig couple share. My AL has never directed a vulgarity towards me. Ofc he does use things like, "that was ****ing hot" or "bloody cold now." but NEVER cursed AT me even during our biggest fights. Never even called me a bitch when I was really acting like a bitch. I try to do the same. Sometimes I feel so lucky to have met him. 
Of course we don’t use vulgar words on our AL because we have 家教。And we know that in any good relationship or marriage, we must 迁就和忍让 cannot anyhow kisiao. But then we are talking about real men. Maybe there is another set of rules for Ah Gua.</t>
  </si>
  <si>
    <t>But now... I prefer to hug my daughter and smell my daughter.... #obsessedmomalert 
 kkashy wrote: 
 Yeahhhh. I can miss him the whole day when he is at work, once he envelopes me in his arms when he reaches home... wah I feel like I am gonna melt haha.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</si>
  <si>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Ya hahaha I wear 5 inches still shorter than him. 
 Good to have him around to retrieve things from the top cabinets in the house lol!
 Kkashy mm I also love my AL's arms!! Feels like home... 
"You can be as mad as a mad dog at the way things went, you can curse the fates, but when it comes to the end, you have to let go." - The Curious Case of Benjamin Button HardwareZone Forums app
Yeahhhh. I can miss him the whole day when he is at work, once he envelopes me in his arms when he reaches home... wah I feel like I am gonna melt haha.</t>
  </si>
  <si>
    <t>Those windows and doors whole day no open one the house got this salty chao sng stale smell one siah
 kimby99 wrote: 
 Her poor neighbors! 
"You can be as mad as a mad dog at the way things went, you can curse the fates, but when it comes to the end, you have to let go." - The Curious Case of Benjamin Button HardwareZone Forums app
 __________________
 "勢不可去盡, 話不可說盡。凡事太盡, 緣份勢必早盡。"</t>
  </si>
  <si>
    <t>BaiesNoire wrote: 
 Wah your AL reminds me of Kurt Cobain! 
That's what I told him when I first saw him!! But he hates Kurt Cobain. ?????? Associated with him too much liao.</t>
  </si>
  <si>
    <t>Ya!!! Hello hello hello hello hell-lo...
 BaiesNoire wrote: 
 Wah your AL reminds me of Kurt Cobain!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</si>
  <si>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
No leh this one cuter than Buiji. 
 It’s this one.</t>
  </si>
  <si>
    <t>Mcjaney wrote: 
 22cm. He's 180cm. Hahaha. I post now, will delete in awhile. He ever find out I post her, I sure kena jialat. And he no muscles. He very lazy one. Only one in the house that doesn't exercise. ******************
 His eyebrows never maintain or pluck or what. Damn lucky ah! 
Wow he looks like some punk rocker LOL. My AL likes metal but does not look like metalhead. He just wears metal tipped boots to their concerts. 
 But he's quite specific to the kind of metal also wahahahha
 Last edited by kkashy; 22-10-2017 at 01:51 PM..</t>
  </si>
  <si>
    <t>BaiesNoire wrote: 
 Lol mm Jin brutal. 
Buiji's fault. If she never try to stick to AK, I won't like that. ????</t>
  </si>
  <si>
    <t>Hahaha I am quite good at making fun of myself. On our wedding day one of the ten vows I made him promise is to scratch my back for me whenever cos my arms short cannot reach LOL and he read it out loud in front of everyone. 
 Mcjaney wrote: 
 Yes! Go supermarket also good. I'll always go, "Baby can help me get that?" And he'll say, "Why? Cos you're short?" He quite irritating one, he says that when I married him, I agreed to being aggravated for life. ?????? 
"You can be as mad as a mad dog at the way things went, you can curse the fates, but when it comes to the end, you have to let go." - The Curious Case of Benjamin Button HardwareZone Forums app
 __________________
 "勢不可去盡, 話不可說盡。凡事太盡, 緣份勢必早盡。"</t>
  </si>
  <si>
    <t>kimby99 wrote: 
 明天 is when ???? 
Soon soon. She said already give her ten years.</t>
  </si>
  <si>
    <t>Hahahaha he JSM
 BaiesNoire wrote: 
 Bo lan also can make a pig pregnant.</t>
  </si>
  <si>
    <t>Mcjaney wrote: 
 22cm. He's 180cm. Hahaha. I post now, will delete in awhile. He ever find out I post her, I sure kena jialat. And he no muscles. He very lazy one. Only one in the house that doesn't exercise. ????
 His eyebrows never maintain or pluck or what. Damn lucky ah! 
Wah your AL reminds me of Kurt Cobain!</t>
  </si>
  <si>
    <t>kimby99 wrote: 
 He has no choice. Bo geh how not to eat soft? 
Bo lan also can make a pig pregnant.</t>
  </si>
  <si>
    <t>kkashy wrote: 
 Was he SIO? From SJI? Studied law one?? 
Tiagong he is don’t know simi 太子强。Always hang out with Ah Leng / Ah Girl one. Do your homework yeah!!!</t>
  </si>
  <si>
    <t>Her poor neighbors!
 BaiesNoire wrote: 
 Hahahahaha kee chia! Tiagong her house windows and door always closed tight tight one. The bak wu sure Gong si lang one.</t>
  </si>
  <si>
    <t>BaiesNoire wrote: 
 Wah so loving. Why AK never say that about Buiji ah? Only got chao sng smell. So sad. 
 p/s: I like to smell my dogs. They smell better than Buiji I’m sure. 
不知道 leh. My AL also likes to smell me especially my head (easiest to sniff right??).
 I also have a baby pillow with me, sometimes when I am away and I come home, I find my AL "hugging" it while he plays his games. Says he misses me.
 First time when I visited Germany and went home, he texted me one day and said that the bedsheets on my side (the side I slept on) smells like me. Makes him happy. He was so reluctant to change that bedsheet for ages haha. 
 This kinda things make your heart feel warm right? Not all the knn, ccb, lj that the dog pig couple share. My AL has never directed a vulgarity towards me. Ofc he does use things like, "that was ****ing hot" or "bloody cold now." but NEVER cursed AT me even during our biggest fights. Never even called me a bitch when I was really acting like a bitch. I try to do the same. Sometimes I feel so lucky to have met him.</t>
  </si>
  <si>
    <t>annisthenewpink wrote: 
 Ya hahaha I wear 5 inches still shorter than him. 
 Good to have him around to retrieve things from the top cabinets in the house lol!
 Kkashy mm I also love my AL's arms!! Feels like home... 
Yes! Go supermarket also good. I'll always go, "Baby can help me get that?" And he'll say, "Why? Cos you're short?" He quite irritating one, he says that when I married him, I agreed to being aggravated for life. ??????</t>
  </si>
  <si>
    <t>Lolllll she’s very good at procrastinating or she’s just plainnnnnn 没用? Kill or 毒 in her airhead only. 
 RK说：“宁呗，明天就要你们好看!”
 paradigm paralysis wrote: 
 Tomorrow never comes~</t>
  </si>
  <si>
    <t>annisthenewpink wrote: 
 That one smell liao peng san kee chia!!!
Hahahahaha kee chia! Tiagong her house windows and door always closed tight tight one. The bak wu sure Gong si lang one.</t>
  </si>
  <si>
    <t>annisthenewpink wrote: 
 ���
"You can be as mad as a mad dog at the way things went, you can curse the fates, but when it comes to the end, you have to let go." - The Curious Case of Benjamin Button HardwareZone Forums app
This piggy is so much better than buiji lah.
 Buiji is 连猪都不如</t>
  </si>
  <si>
    <t>kimby99 wrote: 
 明天 is when ???? 
Tomorrow never comes~</t>
  </si>
  <si>
    <t>??????
 BaiesNoire wrote: 
 AK also have an animal besotted with him. A pig. 
"You can be as mad as a mad dog at the way things went, you can curse the fates, but when it comes to the end, you have to let go." - The Curious Case of Benjamin Button HardwareZone Forums app
 __________________
 "勢不可去盡, 話不可說盡。凡事太盡, 緣份勢必早盡。"</t>
  </si>
  <si>
    <t>Mcjaney wrote: 
 Sounds like AK leh. Ask him if that guy is from Cambridge and work at SPF before? 
Lol mm Jin brutal.</t>
  </si>
  <si>
    <t>明天 is when ????
 BaiesNoire wrote:</t>
  </si>
  <si>
    <t>Ya hahaha I wear 5 inches still shorter than him. 
 Good to have him around to retrieve things from the top cabinets in the house lol!
 Kkashy mm I also love my AL's arms!! Feels like home... 
 Mcjaney wrote: 
 Good! You can wear all the heels you want, no need to worry if will be taller than him or not.
 No wonder AK went to buiji, he wanted to feel tall. 
"You can be as mad as a mad dog at the way things went, you can curse the fates, but when it comes to the end, you have to let go." - The Curious Case of Benjamin Button HardwareZone Forums app
 __________________
 "勢不可去盡, 話不可說盡。凡事太盡, 緣份勢必早盡。"</t>
  </si>
  <si>
    <t>Mcjaney wrote: 
 Invited also, they sure won't bring gifts all. Maybe buiji will expect his parents to give her gifts. 
Of course lah she is 本宫 ok, so have to 供奉她 mah. Lol</t>
  </si>
  <si>
    <t>He has no choice. Bo geh how not to eat soft? 
 BaiesNoire wrote: 
 Your AL sounds very Man. And a good man. Unlike some chao ah Gua who at age 48 kenna controlled by some siao cb and have to eat soft rice.</t>
  </si>
  <si>
    <t>Mcjaney wrote: 
 Sounds like AK leh. Ask him if that guy is from Cambridge and work at SPF before? 
Was he SIO? From SJI? Studied law one??</t>
  </si>
  <si>
    <t>annisthenewpink wrote: 
 Handsome guy spotted!!! 
"You can be as mad as a mad dog at the way things went, you can curse the fates, but when it comes to the end, you have to let go." - The Curious Case of Benjamin Button HardwareZone Forums app
HAHA yes! Very handsome to me.</t>
  </si>
  <si>
    <t>She finding 
 BaiesNoire wrote: 
 No money no talk.</t>
  </si>
  <si>
    <t>That one smell liao peng san kee chia!!!
 BaiesNoire wrote: 
 Wah so loving. Why AK never say that about Buiji ah? Only got chao sng smell. So sad. 
 p/s: I like to smell my dogs. They smell better than Buiji I’m sure. 
"You can be as mad as a mad dog at the way things went, you can curse the fates, but when it comes to the end, you have to let go." - The Curious Case of Benjamin Button HardwareZone Forums app
 __________________
 "勢不可去盡, 話不可說盡。凡事太盡, 緣份勢必早盡。"</t>
  </si>
  <si>
    <t>kkashy wrote: 
 At a little petting zoo where we stopped by for 20mins yesterday. This goat is my love rival lmao. He/she immediately aimed for my AL like a magnet and never stopped following him along the fence until we left ********* 
AK also have an animal besotted with him. A pig.</t>
  </si>
  <si>
    <t>kkashy wrote: 
 They do artificial insemination so they can agar agar know the hatching days and chicks will be around the same age. If not will have very varied age of hatchlings.. I guess most commercial farms do this. 
 Haha his arms are strong, not big like RK's but still.. good enough to protect me he doesn't get any injections except tetanus. The bigger cuts and scratches, he just wipes it down with some cream that contains silver. Other than that, he doesn't bother much about them. 
 I sim tia ma, I prepared a tiny first aid kit for him and sent it over by mail when he first started working at the farm haha. Knowing him (or guys in general), those scratches are nothing hahaha. 
Your AL sounds very Man. And a good man. Unlike some chao ah Gua who at age 48 kenna controlled by some siao cb and have to eat soft rice.</t>
  </si>
  <si>
    <t>annisthenewpink wrote: 
 Height disparity between my AL and me. This was taken when we still dating, when he was still fit and slim lol. Now he is just tall, big and fat. 
"You can be as mad as a mad dog at the way things went, you can curse the fates, but when it comes to the end, you have to let go." - The Curious Case of Benjamin Button HardwareZone Forums app
That's about the same as me and AL hahaha. I reach his shoulders xD</t>
  </si>
  <si>
    <t>Thanks! We will look out for flying oil from the sky.
 BaiesNoire wrote: 
 Wah like that fire hazard leh. Yishun residents watch out!!!</t>
  </si>
  <si>
    <t>Mcjaney wrote: 
 She wins all the time what. Cannot anyhow play with Ah Girl okay. She got cababilities one hor. Don't see her no up, later you must watch out for her revenge over the next 10 years ah!!</t>
  </si>
  <si>
    <t>kkashy wrote: 
 At a little petting zoo where we stopped by for 20mins yesterday. This goat is my love rival lmao. He/she immediately aimed for my AL like a magnet and never stopped following him along the fence until we left ********* 
The goat looks so happy with him!</t>
  </si>
  <si>
    <t>I jin pek chek cleaning up the house. My flat just right beside traffic junction and Carpark. Clean liao next hour sure dusty again zzz. Buiji fault!</t>
  </si>
  <si>
    <t>Mcjaney wrote: 
 I'm up to chest level for my hubby, so I always turn head. His chest area very hard, but he don't work out. He got big build, his stepfather says he's built like a truck. ���
 You can be as bian tai as you want. Your legal husband, so no wrong. � 
What is height difference between you and hubby? Mine is around 28cm hahaha. He is 187cm. He is not built like a truck but has muscles I do not like too muscly guys.. massive turn off. Show censored pic of your hubby!</t>
  </si>
  <si>
    <t>annisthenewpink wrote: 
 Height disparity between my AL and me. This was taken when we still dating, when he was still fit and slim lol. Now he is just tall, big and fat. 
Good! You can wear all the heels you want, no need to worry if will be taller than him or not.
 No wonder AK went to buiji, he wanted to feel tall.</t>
  </si>
  <si>
    <t>kkashy wrote: 
 Over here they are fed those commercially ready diet for poultry and game birds haha. Contains lots of seeds and grains and other stuff. 
 I have no choice but to stay away from them for biohazard purposes. Every time before work, you have to shower and change into new set of work clothing. If you change areas e.g between rearing and production, you have to shower again. Before end of work, another shower. 
 I always like to sniff my AL when he comes up halfway, during lunch. I can smell his manly smell hahaha. Honestly tho, he doesnt sweat much. No BO that I have smelt so far. I just like the mid day smell of him in between showers lolol. And just before he gets out of bed omg. Heavenly smell. 
Wah so loving. Why AK never say that about Buiji ah? Only got chao sng smell. So sad. 
 p/s: I like to smell my dogs. They smell better than Buiji I’m sure.</t>
  </si>
  <si>
    <t>BaiesNoire wrote: 
 My AL also said the same thing. He doesn’t understand! But then again he also hoot someone on some stock trading forum. He said that guy full of shiiit. Oh wait, maybe that guy is Ah Gua. He said he trade stocks and that’s why he got into debts right? ?? 
Sounds like AK leh. Ask him if that guy is from Cambridge and work at SPF before?</t>
  </si>
  <si>
    <t>Hahaha ya lor!
 BaiesNoire wrote: 
 Wow nice date. Her bf next time no excuse to forget her birthday!! 
"You can be as mad as a mad dog at the way things went, you can curse the fates, but when it comes to the end, you have to let go." - The Curious Case of Benjamin Button HardwareZone Forums app
 __________________
 "勢不可去盡, 話不可說盡。凡事太盡, 緣份勢必早盡。"</t>
  </si>
  <si>
    <t>Handsome guy spotted!!! 
 kkashy wrote: 
 At a little petting zoo where we stopped by for 20mins yesterday. This goat is my love rival lmao. He/she immediately aimed for my AL like a magnet and never stopped following him along the fence until we left ********* 
"You can be as mad as a mad dog at the way things went, you can curse the fates, but when it comes to the end, you have to let go." - The Curious Case of Benjamin Button HardwareZone Forums app
 __________________
 "勢不可去盡, 話不可說盡。凡事太盡, 緣份勢必早盡。"</t>
  </si>
  <si>
    <t>BaiesNoire wrote: 
 Ah Gua’s biological father is Christian right? Maybe Buiji is hoping they will get invited to Christmas dinner on his side. But I doubt they will. ?? 
Invited also, they sure won't bring gifts all. Maybe buiji will expect his parents to give her gifts.</t>
  </si>
  <si>
    <t>kkashy wrote: 
 Onz! Bacon is my life. You can have more chocolates haha. First time I came to Germany, I ended up buying 3 packs of bacon each time we went grocery shopping (every 3 - 4 days). Only 0.99€ for 200g! 
I miss Europe’s prices for bacon and cheese.</t>
  </si>
  <si>
    <t>Height disparity between my AL and me. This was taken when we still dating, when he was still fit and slim lol. Now he is just tall, big and fat. 
 Mcjaney wrote: 
 I'm up to chest level for my hubby, so I always turn head. His chest area very hard, but he don't work out. He got big build, his stepfather says he's built like a truck. ??????
 You can be as bian tai as you want. Your legal husband, so no wrong. ?? 
"You can be as mad as a mad dog at the way things went, you can curse the fates, but when it comes to the end, you have to let go." - The Curious Case of Benjamin Button HardwareZone Forums app
 __________________
 "勢不可去盡, 話不可說盡。凡事太盡, 緣份勢必早盡。"</t>
  </si>
  <si>
    <t>BaiesNoire wrote: 
 Yeah lor true. Buiji sure have no insurance so you cannot claim against her. 
 When you coming back to SG? 
If I dapao food and she bang into me, and my food spill, I also know cannot claim from her. She sure no money.
 End of next year. ???? This year spending Christmas and Thanksgiving here, plus hubby got a new job, so cannot take leave yet. Hopefully buiji doesn't get kicked out of yishun flat yet. I want to bump into her.</t>
  </si>
  <si>
    <t>kimby99 wrote: 
 She’s rehearsing for her own divorce next round. 
No money no talk.</t>
  </si>
  <si>
    <t>At a little petting zoo where we stopped by for 20mins yesterday. This goat is my love rival lmao. He/she immediately aimed for my AL like a magnet and never stopped following him along the fence until we left �</t>
  </si>
  <si>
    <t>Mcjaney wrote: 
 I told him, "You forgot that's it's now Sunday noon in SG, forum very active." He say we all really got a lot of energy to talk about one girl. ?????? 
My AL also said the same thing. He doesn’t understand! But then again he also hoot someone on some stock trading forum. He said that guy full of shiiit. Oh wait, maybe that guy is Ah Gua. He said he trade stocks and that’s why he got into debts right? ??</t>
  </si>
  <si>
    <t>kkashy wrote: 
 Haha no la, because when you hug him, my face will be at his neck when he bends down, so I will take the opportunity to do a few deep breaths. Then when your face is at chest level, also can ma LOL. 
 In bed, my head will be on his arm near his shoulder. Prime spot to sniff his neck. I sound like bian tai haha 
I'm up to chest level for my hubby, so I always turn head. His chest area very hard, but he don't work out. He got big build, his stepfather says he's built like a truck. ??????
 You can be as bian tai as you want. Your legal husband, so no wrong. ??</t>
  </si>
  <si>
    <t>Mcjaney wrote: 
 Swissbake chocolate log cake quite shiok. Not sweet, but super rich! 
 Normal people on Christmas will go visit friends and family, eat and have fun. Buiji do what ah? 
Ah Gua’s biological father is Christian right? Maybe Buiji is hoping they will get invited to Christmas dinner on his side. But I doubt they will. ??</t>
  </si>
  <si>
    <t>BaiesNoire wrote: 
 Wow I didn’t know turkeys are so vicious! And that they are artificially inseminated. I thought turkeys just get it on like Buiji and AK. 
 23k of them no joke! Does your AL have bigger arms than Buiji? Lol. Serious question here: does he have to have some injections beforehand to prevent any infections from the cuts? 
They do artificial insemination so they can agar agar know the hatching days and chicks will be around the same age. If not will have very varied age of hatchlings.. I guess most commercial farms do this. 
 Haha his arms are strong, not big like RK's but still.. good enough to protect me he doesn't get any injections except tetanus. The bigger cuts and scratches, he just wipes it down with some cream that contains silver. Other than that, he doesn't bother much about them. 
 I sim tia ma, I prepared a tiny first aid kit for him and sent it over by mail when he first started working at the farm haha. Knowing him (or guys in general), those scratches are nothing hahaha.</t>
  </si>
  <si>
    <t>kimby99 wrote: 
 She won’t have oven next year, or next next year till forever. Maybe she will buy turkey and lip fly it in her flying pan. 
Wah like that fire hazard leh. Yishun residents watch out!!!</t>
  </si>
  <si>
    <t>annisthenewpink wrote: 
 Christmas day!!! 
Wow nice date. Her bf next time no excuse to forget her birthday!!</t>
  </si>
  <si>
    <t>Lolll you are so cute. Sound totally besotted with him.
 kkashy wrote: 
 Haha no la, because when you hug him, my face will be at his neck when he bends down, so I will take the opportunity to do a few deep breaths. Then when your face is at chest level, also can ma LOL. 
 In bed, my head will be on his arm near his shoulder. Prime spot to sniff his neck. I sound like bian tai haha</t>
  </si>
  <si>
    <t>kimby99 wrote: 
 Must chant “好的来这里，坏的去肥鸡那里” x 100 times. Remember to provide RK’s address so 坏的 know where to go. 
Wah like that have to chant for very long. Lol</t>
  </si>
  <si>
    <t>paradigm paralysis wrote: 
 Morning~
 I looking forward to sleeping in late when the siblings gets bigger 
Just don’t get any dogs and you will be able to sleep in when your kids are older.</t>
  </si>
  <si>
    <t>kimby99 wrote: 
 Chum !!! Have I offended her? I’ll have to watch out for next 10 years???? GYM pls bo bi bo bi I won’t kena 追杀 by RK. 
Very generous lor. 10 years to prove she not humji and that she's actually satki. Where to find such people in the world?</t>
  </si>
  <si>
    <t>Morning website peepur 
Sent from Mars HardwareZone Forums app
Otokiru likes this.</t>
  </si>
  <si>
    <t>Mcjaney wrote: 
 Find one with international coverage. So at least my parents and hubby can get some money. Or not kena oil for no reason. ???? 
 Yeah lor true. Buiji sure have no insurance so you cannot claim against her. 
 When you coming back to SG?</t>
  </si>
  <si>
    <t>Mcjaney wrote: 
 Today, I learnt what turkeys eat. ��
 I wonder how guys do that! My hubby also don't have. He'll come back home about 7 plus, nothing. Just smell cologne on him. But I not as romantic as you, won't smell him willingly. Hahaha. You two sound super cute la. 
Haha no la, because when you hug him, my face will be at his neck when he bends down, so I will take the opportunity to do a few deep breaths. Then when your face is at chest level, also can ma LOL. 
 In bed, my head will be on his arm near his shoulder. Prime spot to sniff his neck. I sound like bian tai haha</t>
  </si>
  <si>
    <t>kkashy wrote: 
 I have loads of turkeys at AL's farm. I can pick any adult and cook them, but so much trouble :p One goes up to 40kg I hear. My poor hubs has to pick them up, flip them upside down and inseminate them every 23k of them in a few days with his workers..
 Comes home with all the scratches and cuts on his arms, face, and even legs because those damn birds can scratch through fabric 
Wow I didn’t know turkeys are so vicious! And that they are artificially inseminated. I thought turkeys just get it on like Buiji and AK. 
 23k of them no joke! Does your AL have bigger arms than Buiji? Lol. Serious question here: does he have to have some injections beforehand to prevent any infections from the cuts?</t>
  </si>
  <si>
    <t>paradigm paralysis wrote: 
 My grandma says turkey breed v fast but they are also v fussy
 &amp; if kena mosquito bite sure die one. How come sia? 
Idk about the mosquitoes leh, but they are kept indoors in quite high-tech buildings so hardly a mosquito finds its way in haha. But everyday there will be a few deaths for no reason at all. I heard this is normal for a large farm. 
 The males and females are kept apart from each other in separate buildings. The workers will have to collect semen from the male turkeys and inseminate the female ones on designated days so that the fertlised eggs all arrive within the same few days. 
 One turkey egg costs 1.5€. I told my AL to bring up a couple of unfertilised eggs and we boiled and fried them. Tastes like chicken eggs haha.</t>
  </si>
  <si>
    <t>Today is beginning of month end. 
 She’s 月光族. 
 kkashy wrote: 
 Ya why never post her 3x a day meals right? Or they only eat 1 or 2 meals? The rest jiak biscuit and lim milo?</t>
  </si>
  <si>
    <t>Chum !!! Have I offended her? I’ll have to watch out for next 10 years???? GYM pls bo bi bo bi I won’t kena 追杀 by RK.
 Mcjaney wrote: 
 She wins all the time what. Cannot anyhow play with Ah Girl okay. She got cababilities one hor. Don't see her no up, later you must watch out for her revenge over the next 10 years ah!!</t>
  </si>
  <si>
    <t>kimby99 wrote: 
 I agree. She’s always faithful to old man, might not be the same old man but always, OLD MAN. Nobdy can beat her. RK, you win !! 
She wins all the time what. Cannot anyhow play with Ah Girl okay. She got cababilities one hor. Don't see her no up, later you must watch out for her revenge over the next 10 years ah!!</t>
  </si>
  <si>
    <t>kimby99 wrote: 
 She just ate that $20 red cho on Monday and gave her favorite fish king KBL to AK. Now she’s on plain bread and milo 7x a day. 
Ya why never post her 3x a day meals right? Or they only eat 1 or 2 meals? The rest jiak biscuit and lim milo?</t>
  </si>
  <si>
    <t>kkashy wrote: 
 Over here they are fed those commercially ready diet for poultry and game birds haha. Contains lots of seeds and grains and other stuff. 
 I have no choice but to stay away from them for biohazard purposes. Every time before work, you have to shower and change into new set of work clothing. If you change areas e.g between rearing and production, you have to shower again. Before end of work, another shower. 
 I always like to sniff my AL when he comes up halfway, during lunch. I can smell his manly smell hahaha. Honestly tho, he doesnt sweat much. No BO that I have smelt so far. I just like the mid day smell of him in between showers lolol. And just before he gets out of bed omg. Heavenly smell. 
Today, I learnt what turkeys eat. ????
 I wonder how guys do that! My hubby also don't have. He'll come back home about 7 plus, nothing. Just smell cologne on him. But I not as romantic as you, won't smell him willingly. Hahaha. You two sound super cute la.</t>
  </si>
  <si>
    <t>kkashy wrote: 
 Over here they are fed those commercially ready diet for poultry and game birds haha. Contains lots of seeds and grains and other stuff. 
 I have no choice but to stay away from them for biohazard purposes. Every time before work, you have to shower and change into new set of work clothing. If you change areas e.g between rearing and production, you have to shower again. Before end of work, another shower. 
 I always like to sniff my AL when he comes up halfway, during lunch. I can smell his manly smell hahaha. Honestly tho, he doesnt sweat much. No BO that I have smelt so far. I just like the mid day smell of him in between showers lolol. And just before he gets out of bed omg. Heavenly smell. 
My grandma says turkey breed v fast but they are also v fussy
 &amp; if kena mosquito bite sure die one. How come sia?</t>
  </si>
  <si>
    <t>annisthenewpink wrote: 
 Mlmlwml. I don't want my baobei no.2 same bday as buiciness!!!!! 
"You can be as mad as a mad dog at the way things went, you can curse the fates, but when it comes to the end, you have to let go." - The Curious Case of Benjamin Button HardwareZone Forums app
Lol if Buiji gives birth on same day, I think you will cross your legs diedie dont let mm come out HAHAHA.</t>
  </si>
  <si>
    <t>I agree. She’s always faithful to old man, might not be the same old man but always, OLD MAN. Nobdy can beat her. RK, you win !!
 annisthenewpink wrote: 
 She is staying true to her taste in men!</t>
  </si>
  <si>
    <t>kimby99 wrote: 
 She just ate that $20 red cho on Monday and gave her favorite fish king KBL to AK. Now she’s on plain bread and milo 7x a day. 
She got eat bread meh? Only ever see her eat burger buns and prata. Plain bread not atas enough for her, her taste buds dont like.</t>
  </si>
  <si>
    <t>Mcjaney wrote: 
 Walau. What do turkeys eat? Cos turkeys don't usually have much of a taste, if you compare to other birds. But cos of Thanksgiving and Christmas, plus stuffing and gravy, becomes damn shiok. Buiji cannot order turkey this year, no oven to cook it in. ��
 What?! You better stay far far away from them then. I never knew they were that scary! 
Over here they are fed those commercially ready diet for poultry and game birds haha. Contains lots of seeds and grains and other stuff. 
 I have no choice but to stay away from them for biohazard purposes. Every time before work, you have to shower and change into new set of work clothing. If you change areas e.g between rearing and production, you have to shower again. Before end of work, another shower. 
 I always like to sniff my AL when he comes up halfway, during lunch. I can smell his manly smell hahaha. Honestly tho, he doesnt sweat much. No BO that I have smelt so far. I just like the mid day smell of him in between showers lolol. And just before he gets out of bed omg. Heavenly smell.</t>
  </si>
  <si>
    <t>She is staying true to her taste in men! 
 Mcjaney wrote: 
 Ya lor. Cannot say girls are fickle. Look at Buiji, stick to old men only. 
"You can be as mad as a mad dog at the way things went, you can curse the fates, but when it comes to the end, you have to let go." - The Curious Case of Benjamin Button HardwareZone Forums app
 __________________
 "勢不可去盡, 話不可說盡。凡事太盡, 緣份勢必早盡。"</t>
  </si>
  <si>
    <t>Wah then I heng haven't met a fickle minded guy so far.
 kimby99 wrote: 
 Hahaha so early? The feminists will say you biased! Men can also be fickle minded. 
"You can be as mad as a mad dog at the way things went, you can curse the fates, but when it comes to the end, you have to let go." - The Curious Case of Benjamin Button HardwareZone Forums app
 __________________
 "勢不可去盡, 話不可說盡。凡事太盡, 緣份勢必早盡。"</t>
  </si>
  <si>
    <t>She just ate that $20 red cho on Monday and gave her favorite fish king KBL to AK. Now she’s on plain bread and milo 7x a day.
 Mcjaney wrote: 
 Balanced diet is good. Buiji will read what you wrote as, "He enjoys his meat and is quite healthy too." Then she will eat more meat. How come she not eating fish anymore?</t>
  </si>
  <si>
    <t>kimby99 wrote: 
 Hahaha so early? The feminists will say you biased! Men can also be fickle minded. 
Ya lor. Cannot say girls are fickle. Look at Buiji, stick to old men only.</t>
  </si>
  <si>
    <t>Lolllll come in and whack whack whack her more. It’s Sunday today!!!
 I’m enjoying the nice wind in my house. Happy!!
 paradigm paralysis wrote: 
 Today everyone in gd form sia
 Laugh die me</t>
  </si>
  <si>
    <t>Hahaha so early? The feminists will say you biased! Men can also be fickle minded.
 annisthenewpink wrote: 
 Girl mah... Fickle af.</t>
  </si>
  <si>
    <t>kkashy wrote: 
 Haha bu yao la, don't want my hubby to suffer from clogged arteries too. He enjoys his meat but he is quite healthy too 
Balanced diet is good. Buiji will read what you wrote as, "He enjoys his meat and is quite healthy too." Then she will eat more meat. How come she not eating fish anymore?</t>
  </si>
  <si>
    <t>flush meimei down the toilet!! 
 He will be loving and protective towards meimei again when they are more grown up!! 
 paradigm paralysis wrote: 
 My boy also the same. 
 Somemore say flush meimei down the toilet.
 After meeting meimei the v first time he v sayang her. 
 Although when he jealous he acts like a brat. I want my sweet loving son back ! 
"You can be as mad as a mad dog at the way things went, you can curse the fates, but when it comes to the end, you have to let go." - The Curious Case of Benjamin Button HardwareZone Forums app
 __________________
 "勢不可去盡, 話不可說盡。凡事太盡, 緣份勢必早盡。"</t>
  </si>
  <si>
    <t>Can he quote example of a Hongkong lady who’s as interesting as RK? 
 Buicess is not well definately. Else why CTG now? Oh sorry, she’s special so all things must have more care and start early. RK got lots of $200 to spare.
 garfield_june wrote: 
 Haha I told my husband (he's a Hong Konger) about this rk thread and he also said wah how come u all talk non stop about her. HAHA. It's fun to talk about her cos she is so out of this world! And ak too. Wonder how her little girl is doing in her tummy.. Rk's diet is really crappy</t>
  </si>
  <si>
    <t>kimby99 wrote: 
 Hahahah pls tell him the girl is so huge, there’s a lot for us to talk about. 
Ya lor. And at the rate she's going, she's only going to get bigger!</t>
  </si>
  <si>
    <t>Girl mah... Fickle af. 
 kimby99 wrote: 
 Your daughter is having mixed feelings about meimei? So cuteeeee !!! 
"You can be as mad as a mad dog at the way things went, you can curse the fates, but when it comes to the end, you have to let go." - The Curious Case of Benjamin Button HardwareZone Forums app
 __________________
 "勢不可去盡, 話不可說盡。凡事太盡, 緣份勢必早盡。"</t>
  </si>
  <si>
    <t>Mcjaney wrote: 
 Maybe they might have, or you make yourself. Take one bite, then let your hubby eat the rest! 
 She went for some church function and got barbecue. She said the barbecue tasted off but she still ate. So my hubby and I stayed in and watched horror movies. Now he's rushing me to go sleep so he can play game. � 
Haha bu yao la, don't want my hubby to suffer from clogged arteries too. He enjoys his meat but he is quite healthy too</t>
  </si>
  <si>
    <t>kimby99 wrote: 
 Ya, so she is not “free” cos she’s still stuck to 老屁的, she’s still 老屁的老婆.
 RK, why you don’t want to divorce 老屁的? 
Today everyone in gd form sia
 Laugh die me</t>
  </si>
  <si>
    <t>kimby99 wrote: 
 Hahahah pls tell him the girl is so huge, there’s a lot for us to talk about. 
Haha I told my husband (he's a Hong Konger) about this rk thread and he also said wah how come u all talk non stop about her. HAHA. It's fun to talk about her cos she is so out of this world! And ak too. Wonder how her little girl is doing in her tummy.. Rk's diet is really crappy</t>
  </si>
  <si>
    <t>kimby99 wrote: 
 She’s rehearsing for her own divorce next round. 
Her divorce, she cannot anyhow say she no money. $100+ dinner is affordable price for her, the salt and mud, all her receipts must find a way to send to the judge or to PK. Make her pay until she vomit blood.</t>
  </si>
  <si>
    <t>paradigm paralysis wrote: 
 We can share ! 
 Chocolates is my life ! 
Onz! Bacon is my life. You can have more chocolates haha. First time I came to Germany, I ended up buying 3 packs of bacon each time we went grocery shopping (every 3 - 4 days). Only 0.99€ for 200g!</t>
  </si>
  <si>
    <t>annisthenewpink wrote: 
 She 看心情 one. Sometimes will come kiss my belly and say she sayang baby, sometimes she will say "don't want meimei". 
"You can be as mad as a mad dog at the way things went, you can curse the fates, but when it comes to the end, you have to let go." - The Curious Case of Benjamin Button HardwareZone Forums app
 My boy also the same. 
 Somemore say flush meimei down the toilet.
 After meeting meimei the v first time he v sayang her. 
 Although when he jealous he acts like a brat. I want my sweet loving son back !</t>
  </si>
  <si>
    <t>Ya, so she is not “free” cos she’s still stuck to 老屁的, she’s still 老屁的老婆.
 RK, why you don’t want to divorce 老屁的? 
 El Hadji Diouf wrote: 
 Drag so long liao she stil haven't divorce with lao peter.</t>
  </si>
  <si>
    <t>Your daughter is having mixed feelings about meimei? So cuteeeee !!!
 annisthenewpink wrote: 
 She 看心情 one. Sometimes will come kiss my belly and say she sayang baby, sometimes she will say "don't want meimei".</t>
  </si>
  <si>
    <t>kimby99 wrote: 
 Come out Christmas day v lugi actually. 
 Birthday present and Christmas present combined into 1. Lollllll
 Maybe buicess will also come out on Christmas day. 
When she's older, she will be smart and say, "Mummy, since Christmas and my birthday on the same day, either you buy me 2 presents, or one expensive present." ??
 Choi ah!! Don't give her ideas! That baby die die also cannot come out on Christmas!</t>
  </si>
  <si>
    <t>kimby99 wrote: 
 She’s rehearsing for her own divorce next round. 
Drag so long liao she stil haven't divorce with lao peter.</t>
  </si>
  <si>
    <t>Hahahah pls tell him the girl is so huge, there’s a lot for us to talk about. 
 Mcjaney wrote: 
 I told him, "You forgot that's it's now Sunday noon in SG, forum very active." He say we all really got a lot of energy to talk about one girl. ??????</t>
  </si>
  <si>
    <t>She’s rehearsing for her own divorce next round. 
 Mcjaney wrote: 
 She fake lawyer la. Do so many pages of documents, still lose case. And lose badly somemore. ????????</t>
  </si>
  <si>
    <t>She 看心情 one. Sometimes will come kiss my belly and say she sayang baby, sometimes she will say "don't want meimei". 
 paradigm paralysis wrote: 
 Baby come out can get present liao !
 Is jiejie looking forward to meeting meimei? 
"You can be as mad as a mad dog at the way things went, you can curse the fates, but when it comes to the end, you have to let go." - The Curious Case of Benjamin Button HardwareZone Forums app
 __________________
 "勢不可去盡, 話不可說盡。凡事太盡, 緣份勢必早盡。"</t>
  </si>
  <si>
    <t>Mlmlwml. I don't want my baobei no.2 same bday as buiciness!!!!! 
 kimby99 wrote: 
 Come out Christmas day v lugi actually. 
 Birthday present and Christmas present combined into 1. Lollllll
 Maybe buicess will also come out on Christmas day. 
"You can be as mad as a mad dog at the way things went, you can curse the fates, but when it comes to the end, you have to let go." - The Curious Case of Benjamin Button HardwareZone Forums app
 __________________
 "勢不可去盡, 話不可說盡。凡事太盡, 緣份勢必早盡。"</t>
  </si>
  <si>
    <t>kimby99 wrote: 
 Then you come here and play with us. Hahahah 
I told him, "You forgot that's it's now Sunday noon in SG, forum very active." He say we all really got a lot of energy to talk about one girl. ??????</t>
  </si>
  <si>
    <t>annisthenewpink wrote: 
 Christmas day!!! 
"You can be as mad as a mad dog at the way things went, you can curse the fates, but when it comes to the end, you have to let go." - The Curious Case of Benjamin Button HardwareZone Forums app
Baby come out can get present liao !
 Is jiejie looking forward to meeting meimei?</t>
  </si>
  <si>
    <t>kimby99 wrote: 
 Good for you. Heypi everyday!
 You should consider RK then. 
 Young, 
 everyday can do as many times as you want, 
 hairy,
 her nnp v sexy 
Somemore buiji such a sex addict and has so many years of experience already, very good partner!</t>
  </si>
  <si>
    <t>Ya lor!! Praying hard haha 
 Mcjaney wrote: 
 Yay!! Christmas baby!! Hope baby don't come out early, so just nice. 
"You can be as mad as a mad dog at the way things went, you can curse the fates, but when it comes to the end, you have to let go." - The Curious Case of Benjamin Button HardwareZone Forums app
 __________________
 "勢不可去盡, 話不可說盡。凡事太盡, 緣份勢必早盡。"</t>
  </si>
  <si>
    <t>Come out Christmas day v lugi actually. 
 Birthday present and Christmas present combined into 1. Lollllll
 Maybe buicess will also come out on Christmas day.
 Mcjaney wrote: 
 Yay!! Christmas baby!! Hope baby don't come out early, so just nice.</t>
  </si>
  <si>
    <t>Good for you. Heypi everyday!
 You should consider RK then. 
 Young, 
 everyday can do as many times as you want, 
 hairy,
 her nnp v sexy
 Rainowar wrote: 
 Its true man my ex de hand also sibei hairy end up fark everyday
 365 days for the 1st year tgt</t>
  </si>
  <si>
    <t>kimby99 wrote: 
 She won’t have oven next year, or next next year till forever. Maybe she will buy turkey and lip fly it in her flying pan. 
Got people here that deep fry turkey, but they do in their yards cos safer. Buiji fry it in her pan, 12 days of Christmas over also, only outside burnt, inside haven't cooked yet!</t>
  </si>
  <si>
    <t>annisthenewpink wrote: 
 Christmas day!!! 
Yay!! Christmas baby!! Hope baby don't come out early, so just nice.</t>
  </si>
  <si>
    <t>Then you come here and play with us. Hahahah
 Mcjaney wrote: 
 Maybe they might have, or you make yourself. Take one bite, then let your hubby eat the rest! 
 She went for some church function and got barbecue. She said the barbecue tasted off but she still ate. So my hubby and I stayed in and watched horror movies. Now he's rushing me to go sleep so he can play game. ??</t>
  </si>
  <si>
    <t>paradigm paralysis wrote: 
 Speaking of turkey
 The next PH in sg is xmas
 I want my bone in ham log cake &amp; turkey~ 
Swissbake chocolate log cake quite shiok. Not sweet, but super rich! 
 Normal people on Christmas will go visit friends and family, eat and have fun. Buiji do what ah?</t>
  </si>
  <si>
    <t>She won’t have oven next year, or next next year till forever. Maybe she will buy turkey and lip fly it in her flying pan.
 Mcjaney wrote: 
 Walau. What do turkeys eat? Cos turkeys don't usually have much of a taste, if you compare to other birds. But cos of Thanksgiving and Christmas, plus stuffing and gravy, becomes damn shiok. Buiji cannot order turkey this year, no oven to cook it in. ????
 What?! You better stay far far away from them then. I never knew they were that scary!</t>
  </si>
  <si>
    <t>Christmas day!!! 
 paradigm paralysis wrote: 
 When?
 So excited for u! 
"You can be as mad as a mad dog at the way things went, you can curse the fates, but when it comes to the end, you have to let go." - The Curious Case of Benjamin Button HardwareZone Forums app
 __________________
 "勢不可去盡, 話不可說盡。凡事太盡, 緣份勢必早盡。"</t>
  </si>
  <si>
    <t>Christmas baby?????? Waaaaa nice!!!
 annisthenewpink wrote: 
 The next PH is my scheduled csect date!</t>
  </si>
  <si>
    <t>Tiagong bbfafff jin power, once upon a time fark every night for 365 days a year ah? Kkj got bua until catch fire??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</si>
  <si>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The next PH is my scheduled csect date! 
"You can be as mad as a mad dog at the way things went, you can curse the fates, but when it comes to the end, you have to let go." - The Curious Case of Benjamin Button HardwareZone Forums app
When?
 So excited for u!</t>
  </si>
  <si>
    <t>Must chant “好的来这里，坏的去肥鸡那里” x 100 times. Remember to provide RK’s address so 坏的 know where to go.
 paradigm paralysis wrote: 
 Chant semo?
 I want to bath &amp; chant too
 Damn suay recently
 Must be tio the curse of buiji</t>
  </si>
  <si>
    <t>kkashy wrote: 
 I have loads of turkeys at AL's farm. I can pick any adult and cook them, but so much trouble :p One goes up to 40kg I hear. My poor hubs has to pick them up, flip them upside down and inseminate them every 23k of them in a few days with his workers..
 Comes home with all the scratches and cuts on his arms, face, and even legs because those damn birds can scratch through fabric 
Walau. What do turkeys eat? Cos turkeys don't usually have much of a taste, if you compare to other birds. But cos of Thanksgiving and Christmas, plus stuffing and gravy, becomes damn shiok. Buiji cannot order turkey this year, no oven to cook it in. ????
 What?! You better stay far far away from them then. I never knew they were that scary!</t>
  </si>
  <si>
    <t>Hehe the night before I didn't sleep mah. One shot 补回来 lor. 
 banana_usagi wrote: 
 THENEWPINK!!!! (copying WM)
 Afternoon liao lo~ 
"You can be as mad as a mad dog at the way things went, you can curse the fates, but when it comes to the end, you have to let go." - The Curious Case of Benjamin Button HardwareZone Forums app
 __________________
 "勢不可去盡, 話不可說盡。凡事太盡, 緣份勢必早盡。"</t>
  </si>
  <si>
    <t>The next PH is my scheduled csect date! 
 paradigm paralysis wrote: 
 Speaking of turkey
 The next PH in sg is xmas
 I want my bone in ham log cake &amp; turkey~ 
"You can be as mad as a mad dog at the way things went, you can curse the fates, but when it comes to the end, you have to let go." - The Curious Case of Benjamin Button HardwareZone Forums app
 __________________
 "勢不可去盡, 話不可說盡。凡事太盡, 緣份勢必早盡。"</t>
  </si>
  <si>
    <t>annisthenewpink wrote: 
 Good morning!! 
"You can be as mad as a mad dog at the way things went, you can curse the fates, but when it comes to the end, you have to let go." - The Curious Case of Benjamin Button HardwareZone Forums app
 Morning~
 I looking forward to sleeping in late when the siblings gets bigger</t>
  </si>
  <si>
    <t>kkashy wrote: 
 For some reason, these actually look very tempting but thinking of clogged arteries and the oil.. I would just take a single bite out of everything to try. I wish they had such things here! 
 kkashy wrote: 
 Oh no, hope she is feeling better! Must be all the fried food hahaha. Too much fried stuff makes me nauseous. 
Maybe they might have, or you make yourself. Take one bite, then let your hubby eat the rest! 
 She went for some church function and got barbecue. She said the barbecue tasted off but she still ate. So my hubby and I stayed in and watched horror movies. Now he's rushing me to go sleep so he can play game. ??</t>
  </si>
  <si>
    <t>annisthenewpink wrote: 
 Good morning!! 
"You can be as mad as a mad dog at the way things went, you can curse the fates, but when it comes to the end, you have to let go." - The Curious Case of Benjamin Button HardwareZone Forums app
THENEWPINK!!!! (copying WM)
 Afternoon liao lo~</t>
  </si>
  <si>
    <t>kkashy wrote: 
 I have loads of turkeys at AL's farm. I can pick any adult and cook them, but so much trouble :p One goes up to 40kg I hear. My poor hubs has to pick them up, flip them upside down and inseminate them every 23k of them in a few days with his workers..
 Comes home with all the scratches and cuts on his arms, face, and even legs because those damn birds can scratch through fabric 
 Speaking of turkey
 The next PH in sg is xmas
 I want my bone in ham log cake &amp; turkey~</t>
  </si>
  <si>
    <t>Good morning!! 
"You can be as mad as a mad dog at the way things went, you can curse the fates, but when it comes to the end, you have to let go." - The Curious Case of Benjamin Button HardwareZone Forums app
 __________________
 "勢不可去盡, 話不可說盡。凡事太盡, 緣份勢必早盡。"</t>
  </si>
  <si>
    <t>BaiesNoire wrote: 
 But you only need coverage in SG. US no need. Buiji no passport to roll until there. 
Find one with international coverage. So at least my parents and hubby can get some money. Or not kena oil for no reason. ????</t>
  </si>
  <si>
    <t>Mcjaney wrote: 
 You would've been super happy. They had turkey legs bigger than the ones our USS sells. Really got a lot of nonsense. Deep fried apple pie also have. 
 Why you like that? Desserts always last la. Tummy got more space to eat. I go buffet, will chiong oysters. But so far, only dessert at buffets I like was the Panna Cotta at MBS the Korean buffet place. And the durian pengat at the M Hotel one. ��� 
I have loads of turkeys at AL's farm. I can pick any adult and cook them, but so much trouble :p One goes up to 40kg I hear. My poor hubs has to pick them up, flip them upside down and inseminate them every 23k of them in a few days with his workers..
 Comes home with all the scratches and cuts on his arms, face, and even legs because those damn birds can scratch through fabric</t>
  </si>
  <si>
    <t>BaiesNoire wrote: 
 Must chant in the bath too ok! Buiji very powerful de! 
 Chant semo?
 I want to bath &amp; chant too
 Damn suay recently
 Must be tio the curse of buiji</t>
  </si>
  <si>
    <t>Rainowar wrote: 
 Its true man my ex de hand also sibei hairy end up fark everyday
 365 days for the 1st year tgt 
 Everyday?
 AK everyday &amp; 1 night 7x leh
 Can u break his record?</t>
  </si>
  <si>
    <t>kimby99 wrote: 
 Since I eat cao, might as well help you peeps think of ideas to make it “tastier”? Hahahaha
 Ok ok, yes ma’am! Will go take flower bath. 7878 
Must chant in the bath too ok! Buiji very powerful de!</t>
  </si>
  <si>
    <t>TMI~~~ 
 Rainowar wrote: 
 Its true man my ex de hand also sibei hairy end up fark everyday
 365 days for the 1st year tgt 
 HardwareZone Forums app
Otokiru likes this.</t>
  </si>
  <si>
    <t>Mcjaney wrote: 
 My fear farm trip cancelled cos my Mil not feeling well. Buiji's fault! She better kisiao today and let me hoot! 
Oh no, hope she is feeling better! Must be all the fried food hahaha. Too much fried stuff makes me nauseous.</t>
  </si>
  <si>
    <t>kkashy wrote: 
 For some reason, these actually look very tempting but thinking of clogged arteries and the oil.. I would just take a single bite out of everything to try. I wish they had such things here! 
We can share ! 
 Chocolates is my life !</t>
  </si>
  <si>
    <t>Since I eat cao, might as well help you peeps think of ideas to make it “tastier”? Hahahaha
 Ok ok, yes ma’am! Will go take flower bath. 7878
 BaiesNoire wrote: 
 What happened to you?? I think you tio gong tao too deep already! Faster go take a flower bath!</t>
  </si>
  <si>
    <t>Mcjaney wrote: 
 Wahhhhh. All move house liao!
 Just came back from the fair, waiting for sunset. 
 Kkashy zz, this was the deep fried food stall. The queue was super long, didn't get anything but funnel cake, crawfish tails and a cheesesteak. Everything there super unhealthy and oily la. 
 The fair had a guessing game thing, so my hubby asked the guy to guess my age. If he guessed wrongly (with 2 years leniency) I get a prize. He said 19!! I was super happy. If Buiji go, sure win also, cos the guy will think she's 40+ ��� 
For some reason, these actually look very tempting but thinking of clogged arteries and the oil.. I would just take a single bite out of everything to try. I wish they had such things here!</t>
  </si>
  <si>
    <t>Ruoyenne wrote: 
 Thanks �� Kkashy.. will try chanting for now! 
 I am not feeling scared but rather annoyed as can't get to rest well. Told AL to knock before coming in earlier.. he refused and reprimanded me for being superstitious. 
Haha my AL looked at me weirdly last time too when I did it. Also asked me why so superstitious. I bo chup him, I just continue doing it no matter what he says.
 Now he also caught on to the habit haha.</t>
  </si>
  <si>
    <t>Mcjaney wrote: 
 I try and find if US got insurance if injured by animals. Maybe can buy ah. ???? 
 But you only need coverage in SG. US no need. Buiji no passport to roll until there.</t>
  </si>
  <si>
    <t>kimby99 wrote: 
 Would be nicer if can add ketchup and chilli sauce on it. Hahahah 
What happened to you?? I think you tio gong tao too deep already! Faster go take a flower bath!</t>
  </si>
  <si>
    <t>Fallenstar3d wrote: 
 Kkashy, not sure you is Jj or mm for me. But I need you to know your Sara so kawaii!!! ��� 
Haha I am 27! Thank you how do you use all those emojis. Mine come out as *****.</t>
  </si>
  <si>
    <t>Maybe it’s -ing now but she doesn’t say it. 
 Mcjaney wrote: 
 That one is high blood pressure waiting to happen. Then she'll be on medication for life!</t>
  </si>
  <si>
    <t>Hahahahaha mm v clever.
 kkashy wrote: 
 She is the laughing STALK!!</t>
  </si>
  <si>
    <t>banana_usagi wrote: 
 Maybe the judge even asked for english translation of her documents 
 Not simple!</t>
  </si>
  <si>
    <t>Would be nicer if can add ketchup and chilli sauce on it. Hahahah
 evilcow wrote: 
 Daily lunch time goodies !!!!
 Sent from null using GAGT</t>
  </si>
  <si>
    <t>banana_usagi wrote: 
 No lah, she nv steal
 She finished them all in one meal
 重口味 mah 
Could be Kam Nina who likes to eat such things. Don’t anyhow blame Buiji ok.</t>
  </si>
  <si>
    <t>BaiesNoire wrote: 
 Of course lose lah. The judge see one page of her England and sure already thinking in his or her mind “simi LJ is this?!?!” ?? 
Maybe the judge even asked for english translation of her documents</t>
  </si>
  <si>
    <t>kimby99 wrote: 
 RK is not the leaves, she’s not the flower. 
She is the laughing STALK!!</t>
  </si>
  <si>
    <t>banana_usagi wrote: 
 No lah, she nv steal
 She finished them all in one meal
 重口味 mah 
That one is high blood pressure waiting to happen. Then she'll be on medication for life!</t>
  </si>
  <si>
    <t>BaiesNoire wrote: 
 Of course lose lah. The judge see one page of her England and sure already thinking in his or her mind “simi LJ is this?!?!” ?? 
Lucky judge never ask, "Excuse me, is this for real or are you just wasting my time?" I think her 40 pages of preparation is just see if pages in order or not.</t>
  </si>
  <si>
    <t>logitech123 wrote: 
 why she always steal so much salt and pepper?
 no money to buy after buying mud and salt???
Bo lui or cheapskate lor. She likes to kope things one mah from Ramen Play bowls to other people’s husband.</t>
  </si>
  <si>
    <t>paradigm paralysis wrote: 
 Ok. I ask my bro. Real bro not godbro ok. Hahahaha
 He will think i siao. 
 BaiesNoire wrote: 
 Not everyone can be as lucky as Buiji who have a god brother who pins for her for years and earns millions a month. 
Even if it's your God Bro, at least it's a real person. Buiji's one only appears in her head. ??????</t>
  </si>
  <si>
    <t>logitech123 wrote: 
 why she always steal so much salt and pepper?
 no money to buy after buying mud and salt???
No lah, she nv steal
 She finished them all in one meal
 重口味 mah</t>
  </si>
  <si>
    <t>BaiesNoire wrote: 
 Sure dont have one. That one considered act of god. Lol 
I try and find if US got insurance if injured by animals. Maybe can buy ah. ????</t>
  </si>
  <si>
    <t>Free one just take only. Cheapskate!
 logitech123 wrote: 
 why she always steal so much salt and pepper?
 no money to buy after buying mud and salt???</t>
  </si>
  <si>
    <t>BBFA partner your kukubird never spoil meh 
 I think Ah Keong's one spoil already. Buiji leh 
 Rainowar wrote: 
 Its true man my ex de hand also sibei hairy end up fark everyday
 365 days for the 1st year tgt</t>
  </si>
  <si>
    <t>why she always steal so much salt and pepper?
 no money to buy after buying mud and salt???</t>
  </si>
  <si>
    <t>Did she tell 中壇元帅 “我是你的人了”?
 banana_usagi wrote: 
 Wonder if this 中壇元帅 got give ang pao or not
 She "virgin" leh</t>
  </si>
  <si>
    <t>paradigm paralysis wrote: 
 Ok. I ask my bro. Real bro not godbro ok. Hahahaha
 He will think i siao. 
Not everyone can be as lucky as Buiji who have a god brother who pins for her for years and earns millions a month.</t>
  </si>
  <si>
    <t>banana_usagi wrote: 
 Virgin hand 
 She really proved the saying that people who are hairy are horny af 
Its true man my ex de hand also sibei hairy end up fark everyday
 365 days for the 1st year tgt</t>
  </si>
  <si>
    <t>BaiesNoire wrote: 
 In her mind, EVERYBODY wants to up her! 
Her cheesepie what Color gold or platinum cheesepie?</t>
  </si>
  <si>
    <t>Mcjaney wrote: 
 She fake lawyer la. Do so many pages of documents, still lose case. And lose badly somemore. ???????? 
Of course lose lah. The judge see one page of her England and sure already thinking in his or her mind “simi LJ is this?!?!” ??</t>
  </si>
  <si>
    <t>Mcjaney wrote: 
 Same. Next time I buy insurance, I will ask if got such coverage or not. ��� 
Ok. I ask my bro. Real bro not godbro ok. Hahahaha
 He will think i siao.</t>
  </si>
  <si>
    <t>Mcjaney wrote: 
 Same. Next time I buy insurance, I will ask if got such coverage or not. ?????? 
Sure dont have one. That one considered act of god. Lol</t>
  </si>
  <si>
    <t>BaiesNoire wrote: 
 I wish I paid as much attention when I was in school! Now can be lawyer already. Oh wait Buiji is lawyer right? So can I then! Lol ?? 
She fake lawyer la. Do so many pages of documents, still lose case. And lose badly somemore. ????????</t>
  </si>
  <si>
    <t>paradigm paralysis wrote: 
 Not see see rook rook ah. 
Ah ok ok got it haha.</t>
  </si>
  <si>
    <t>BaiesNoire wrote: 
 We cannot fight her one on one lah. Her body roll towards us and we will kenna 压扁了 leh! Dangerous! My insurance doesn’t cover being rolled over by black pig oil barrel. 
Same. Next time I buy insurance, I will ask if got such coverage or not. ??????</t>
  </si>
  <si>
    <t>BaiesNoire wrote: 
 What is ssrr? 
Not see see rook rook ah.</t>
  </si>
  <si>
    <t>evilcow wrote: 
 Daily lunch time goodies !!!!
 Sent from null using GAGT 
I immune liao. I can look at that and eat deep fried chicken wings also bo dai ji.</t>
  </si>
  <si>
    <t>paradigm paralysis wrote: 
 Still can go jb ssrr jiak ba ba. 
What is ssrr?</t>
  </si>
  <si>
    <t>Daily lunch time goodies !!!!
 Sent from null using GAGT</t>
  </si>
  <si>
    <t>kimby99 wrote: 
 Thanks for the info!!! Heng ah, I got passport. 
Still can go jb ssrr jiak ba ba.</t>
  </si>
  <si>
    <t>Mcjaney wrote: 
 You really do homework on her very well. If got a grade hor, you sure get A1!! 
I wish I paid as much attention when I was in school! Now can be lawyer already. Oh wait Buiji is lawyer right? So can I then! Lol ??</t>
  </si>
  <si>
    <t>Mcjaney wrote: 
 She really very satki. Capabilities very good. Don't care compete with her. 
We cannot fight her one on one lah. Her body roll towards us and we will kenna 压扁了 leh! Dangerous! My insurance doesn’t cover being rolled over by black pig oil barrel.</t>
  </si>
  <si>
    <t>BaiesNoire wrote: 
 I also know the answer to this! I got do my homework yeah!!! The answer is diet. A high fat high carbs high sugar diet. 
You really do homework on her very well. If got a grade hor, you sure get A1!!</t>
  </si>
  <si>
    <t>Being hairy is ok. Whats not ok is her character.</t>
  </si>
  <si>
    <t>banana_usagi wrote: 
 Wonder if this 中壇元帅 got give ang pao or not
 She "virgin" leh 
No lah don’t have lah. All along is she doh tiap one mah.</t>
  </si>
  <si>
    <t>kimby99 wrote: 
 Your relatives arms all 很多粒 but she’s more satki 一大粒. Not simpur 
She really very satki. Capabilities very good. Don't care compete with her.</t>
  </si>
  <si>
    <t>kimby99 wrote: 
 Hahahaha I’m immune now. 
 Her ditties also like to f her? 
Wonder if this 中壇元帅 got give ang pao or not
 She "virgin" leh</t>
  </si>
  <si>
    <t>kimby99 wrote: 
 Hahahaha I’m immune now. 
 Her ditties also like to f her? 
In her mind, EVERYBODY wants to up her!</t>
  </si>
  <si>
    <t>Mcjaney wrote: 
 Over train, pui! My guy friends, relatives all quite gym siao, arms also not so big. Buiji, share your gym tips leh! 
I also know the answer to this! I got do my homework yeah!!! The answer is diet. A high fat high carbs high sugar diet.</t>
  </si>
  <si>
    <t>BaiesNoire wrote: 
 Lai lai I share pics. Lunch time special! No need to thank me. 
Virgin hand 
 She really proved the saying that people who are hairy are horny af</t>
  </si>
  <si>
    <t>Hahahaha I’m immune now. 
 Her ditties also like to f her?
 BaiesNoire wrote: 
 Lai lai I share pics. Lunch time special! No need to thank me.</t>
  </si>
  <si>
    <t>kimby99 wrote: 
 Good good
 After that we step on her face and ask her to say “Limpeh 错了，limpeh 是 humji, limpeh 不要脸！” 
I don’t dare to step on dog shiit.</t>
  </si>
  <si>
    <t>kimby99 wrote: 
 She will tell you this one is wrinkly but limpeh one got hair ok!!! Hairy arms win !! 
I'm very sure her arms all got a lot of stretch marks one. So will have lines. Hairy arms super disgusting, I think about eating turkey leg with a bit of feathers or what, I want to puke also. Never met anyone so disgusting before!</t>
  </si>
  <si>
    <t>kimby99 wrote: 
 She will tell you this one is wrinkly but limpeh one got hair ok!!! Hairy arms win !! 
Lai lai I share pics. Lunch time special! No need to thank me.</t>
  </si>
  <si>
    <t>Your relatives arms all 很多粒 but she’s more satki 一大粒. Not simpur 
 Mcjaney wrote: 
 Over train, pui! My guy friends, relatives all quite gym siao, arms also not so big. Buiji, share your gym tips leh!</t>
  </si>
  <si>
    <t>Good good
 After that we step on her face and ask her to say “Limpeh 错了，limpeh 是 humji, limpeh 不要脸！” 
 BaiesNoire wrote: 
 Want her to toh very easy. She is upside down triangle shape, just nudge her and toh liao.</t>
  </si>
  <si>
    <t>BaiesNoire wrote: 
 How? I know the answer!! Over training at gym!! ?? 
Over train, pui! My guy friends, relatives all quite gym siao, arms also not so big. Buiji, share your gym tips leh!</t>
  </si>
  <si>
    <t>kimby99 wrote: 
 Hahhah ok ok. Turn on full force!!!! Hoot until she toh!!! 
Want her to toh very easy. She is upside down triangle shape, just nudge her and toh liao.</t>
  </si>
  <si>
    <t>She will tell you this one is wrinkly but limpeh one got hair ok!!! Hairy arms win !!
 Mcjaney wrote: 
 Bigger!! I kope pic from Google, but this is the size. Buiji, how you manage to beat turkey legs?!</t>
  </si>
  <si>
    <t>kimby99 wrote: 
 Hahhah ok ok. Turn on full force!!!! Hoot until she toh!!! 
She very hard to toh! This kind of people is like that one. Very irritating.</t>
  </si>
  <si>
    <t>Mcjaney wrote: 
 Bigger!! I kope pic from Google, but this is the size. Buiji, how you manage to beat turkey legs?!
How? I know the answer!! Over training at gym!! ??</t>
  </si>
  <si>
    <t>Thanks for the info!!! Heng ah, I got passport. 
 BaiesNoire wrote: 
 JB can already. She no passport. 追不到那里。</t>
  </si>
  <si>
    <t>Hahhah ok ok. Turn on full force!!!! Hoot until she toh!!!
 BaiesNoire wrote: 
 I finished prepping lunch so got time to hoot before I cook lunch. And my AL at golf today and kids busy with homework and YouTube. Lol</t>
  </si>
  <si>
    <t>BaiesNoire wrote: 
 Her arms is bigger than the state fair deep fried turkey legs or not? 
Bigger!! I kope pic from Google, but this is the size. Buiji, how you manage to beat turkey legs?!</t>
  </si>
  <si>
    <t>kimby99 wrote: 
 I’m so scared. Her Godma Jae finding us, she also finding us. Where can we hide???? 
JB can already. She no passport. 追不到那里。</t>
  </si>
  <si>
    <t>kimby99 wrote: 
 Hahahaha mm very on today!!! 
I finished prepping lunch so got time to hoot before I cook lunch. And my AL at golf today and kids busy with homework and YouTube. Lol</t>
  </si>
  <si>
    <t>I’m so scared. Her Godma Jae finding us, she also finding us. Where can we hide????
 paradigm paralysis wrote: 
 Bigger than her bloated face. 
 She go gym one ok! She one punch websai ppl all kena kill away</t>
  </si>
  <si>
    <t>banana_usagi wrote: 
 Her capability
But she looks nothing like those xmms. She looks closer to my grandma’s age.</t>
  </si>
  <si>
    <t>Hahahaha mm very on today!!!
 BaiesNoire wrote: 
 Her arm also legit can be this.</t>
  </si>
  <si>
    <t>paradigm paralysis wrote: 
 Hahaha
 U jim creative today 
Last night I slept well mah today got 精神</t>
  </si>
  <si>
    <t>banana_usagi wrote: 
 Her arms legit can be someone's thighs liao 
Her arm also legit can be this.</t>
  </si>
  <si>
    <t>BaiesNoire wrote: 
 客人来 看妈妈
 妈妈不在家
 我请客人先躺下
 他们请我吃香肠 
 Hahaha
 U jim creative today</t>
  </si>
  <si>
    <t>Mcjaney wrote: 
 Her arms really scary!! 
Her arms is bigger than the state fair deep fried turkey legs or not?</t>
  </si>
  <si>
    <t>BaiesNoire wrote: 
 Oh ok 谢谢指点。lol</t>
  </si>
  <si>
    <t>BaiesNoire wrote: 
 Sure or not? You forgot the size of her arms? 
Her arms legit can be someone's thighs liao</t>
  </si>
  <si>
    <t>kimby99 wrote: 
 She’s so 幸福! Got so much fatherly love. Wonder if she express her love for them in bed. 
客人来 看妈妈
 妈妈不在家
 我请客人先躺下
 他们请我吃香肠</t>
  </si>
  <si>
    <t>RK, that’s your intention all along???
 Mcjaney wrote: 
 Nothing to laugh about. Got a father like AK, better to not have any. 
 She go eat crabs with God Bro, they can mistake him for her father. This one really just want a father, but too old to he adopted, so date only lor. Date them never mind, make them fathers also. ????</t>
  </si>
  <si>
    <t>Mcjaney wrote: 
 Her arms really scary!! 
Bigger than her bloated face. 
 She go gym one ok! She one punch websai ppl all kena kill away</t>
  </si>
  <si>
    <t>kimby99 wrote: 
 She’s so 幸福! Got so much fatherly love. Wonder if she express her love for them in bed. 
Her capability</t>
  </si>
  <si>
    <t>BaiesNoire wrote: 
 Sure or not? You forgot the size of her arms? 
Her arms really scary!!</t>
  </si>
  <si>
    <t>BaiesNoire wrote: 
 It’s not so much I don’t like. It’s ok only to me. I mean if I never eat another durian in my life again, I won’t miss it. Don’t hoot me! Lol 
Zz don't worry, I come here only to hoot buiji! Hahaha. After her display of fleshy durians, can understand why.</t>
  </si>
  <si>
    <t>She’s so 幸福! Got so much fatherly love. Wonder if she express her love for them in bed.
 BaiesNoire wrote: 
 Because she want to laugh at other people’s kids fatherless mah so she die die have to cover the fact that she is fatherless. Oh wait, maybe she have so many “fathers” throughout her life so she also blur liao don’t know who is who.</t>
  </si>
  <si>
    <t>kimby99 wrote: 
 Remember to do in 7 pcs and 8 pcs each time. 七八 去吧 去吧 
Oh ok 谢谢指点。lol</t>
  </si>
  <si>
    <t>BaiesNoire wrote: 
 2.5k is gross pay hor. After cpf is around 2k only. Then pay J $800 every month. They better start to like vegetables now. Otherwise not enough money to last throughout the month. ?? 
1.2k every month. Work so long, end up with that amount only. Buiji, pay come in, buy big bag of rice. Big tray of eggs and a lot of veg. Sure can last you the whole month. Can make fried rice also.</t>
  </si>
  <si>
    <t>magnus wrote: 
 Would like to jio commander for a round of arm wrestling. Winner jiak free buffet. 
Sure or not? You forgot the size of her arms?</t>
  </si>
  <si>
    <t>Mcjaney wrote: 
 Nothing to laugh about. Got a father like AK, better to not have any. 
 She go eat crabs with God Bro, they can mistake him for her father. This one really just want a father, but too old to he adopted, so date only lor. Date them never mind, make them fathers also. ???? 
She learnt from her mother how to be 小三，how to 乱乱来。Jin satki.</t>
  </si>
  <si>
    <t>Remember to do in 7 pcs and 8 pcs each time. 七八 去吧 去吧
 BaiesNoire wrote: 
 Ok later I go 烧点金纸给她。</t>
  </si>
  <si>
    <t>Mcjaney wrote: 
 Belachan here, I open one container, they will open windows, take out febreeze. Durian I don't dare buy back yet also. My Mil says fish sauce smells like but. ????
 Why you don't like durian? 
It’s not so much I don’t like. It’s ok only to me. I mean if I never eat another durian in my life again, I won’t miss it. Don’t hoot me! Lol</t>
  </si>
  <si>
    <t>kimby99 wrote: 
 Wow let’s celebui her capapayabilities!!! 
Ok later I go 烧点金纸给她。</t>
  </si>
  <si>
    <t>Mcjaney wrote: 
 Still waiting to see what this Ah Girl can do. Her one phonecall where her God brothers will come down. 
I also waiting to 被她的狠吓到。Fact is Buiji and Buiji all humji don’t dare to hong puey people one lah.</t>
  </si>
  <si>
    <t>Mcjaney wrote: 
 How not to be jelly? She got a man that got her pregnant but can't marry her. She got a man that she must buy things for, who earns 2.5k a month. Of course I very jelly! ?????? 
2.5k is gross pay hor. After cpf is around 2k only. Then pay J $800 every month. They better start to like vegetables now. Otherwise not enough money to last throughout the month. ??</t>
  </si>
  <si>
    <t>kimby99 wrote: 
 Thought he was attracted by her long L cup? 
She just anyhow kope this quote from somewhere else and post it as her own lah.</t>
  </si>
  <si>
    <t>Show her how to eat at swensens for free.
 Mcjaney wrote: 
 What lesson? Give show timing leh. I want to be up for it!!</t>
  </si>
  <si>
    <t>BaiesNoire wrote: 
 Because she want to laugh at other people’s kids fatherless mah so she die die have to cover the fact that she is fatherless. Oh wait, maybe she have so many “fathers” throughout her life so she also blur liao don’t know who is who. 
Nothing to laugh about. Got a father like AK, better to not have any. 
 She go eat crabs with God Bro, they can mistake him for her father. This one really just want a father, but too old to he adopted, so date only lor. Date them never mind, make them fathers also. ????</t>
  </si>
  <si>
    <t>kimby99 wrote: 
She needs. She wants. But too bad she is such a ccb that no one loves her. 真是悲哀啊！</t>
  </si>
  <si>
    <t>magnus wrote: 
 Will teach 13th generation tangki a very important lesson end of this month. 
What lesson? Give show timing leh. I want to be up for it!!</t>
  </si>
  <si>
    <t>Mcjaney wrote: 
 This one is really got problem. Bustard still don't want to say that she's one. Nothing wrong with being one, but lying about it, sure wrong. 
Because she want to laugh at other people’s kids fatherless mah so she die die have to cover the fact that she is fatherless. Oh wait, maybe she have so many “fathers” throughout her life so she also blur liao don’t know who is who.</t>
  </si>
  <si>
    <t>Would like to jio commander for a round of arm wrestling. Winner jiak free buffet.</t>
  </si>
  <si>
    <t>Mcjaney wrote: 
 Chilli Crab noodles, Curry La Mian and Laksa. Must drive 30 min to get it from the Asian market. But better than nothing! 
Oh that’s not bad at all! Still can get!</t>
  </si>
  <si>
    <t>BaiesNoire wrote: 
 Haha yeah shrimp paste he cannot. But he can eat durians which I don’t like. 
Belachan here, I open one container, they will open windows, take out febreeze. Durian I don't dare buy back yet also. My Mil says fish sauce smells like but. ????
 Why you don't like durian?</t>
  </si>
  <si>
    <t>kimby99 wrote: 
 最好去了别回来，后会无期！ 
One can only hope but them two are like 打不死的蟑螂 leh.</t>
  </si>
  <si>
    <t>magnus wrote: 
 Will teach 13th generation tangki a very important lesson end of this month. 
Thanks for the heads up. I will get my pop corn chicken ready!!</t>
  </si>
  <si>
    <t>Wow let’s celebui her capapayabilities!!!
 BaiesNoire wrote: 
 You don’t need to worry about her lah. She is Ah Girl/ Ah Leng who is used to 天塌下来 自有长的撑住。</t>
  </si>
  <si>
    <t>Mcjaney wrote: 
 She ownself tell herself. Maybe her KMTs are real, and they don't know what normal food is, so thinks hers is good. ?????? And she got no love, whatever she cook sure missing something. 
True about the no love, so everything she cooked also look and taste like sai.</t>
  </si>
  <si>
    <t>BaiesNoire wrote: 
 You don’t need to worry about her lah. She is Ah Girl/ Ah Leng who is used to 天塌下来 自有长的撑住。 
Still waiting to see what this Ah Girl can do. Her one phonecall where her God brothers will come down.</t>
  </si>
  <si>
    <t>Mcjaney wrote: 
 Zz, your AL angmoh also right? They cannot tahan shrimp paste smell. ?????? 
Haha yeah shrimp paste he cannot. But he can eat durians which I don’t like.</t>
  </si>
  <si>
    <t>kimby99 wrote: 
 He has 金刚不坏之身, I thought. Their ditties will bo bi them. 
Maybe last time have lah when they first met because remember Buiji was attracted to his KI. LOL. But now he already 净身 leh.</t>
  </si>
  <si>
    <t>kimby99 wrote: 
 You have notes to count. She probably has only coins left by now. Middle of the month, money is already 3/4 gone. It’s fasting time!! 
You don’t need to worry about her lah. She is Ah Girl/ Ah Leng who is used to 天塌下来 自有长的撑住。</t>
  </si>
  <si>
    <t>BaiesNoire wrote: 
 Mm Mai jelly. Buiji got a very good man. 
How not to be jelly? She got a man that got her pregnant but can't marry her. She got a man that she must buy things for, who earns 2.5k a month. Of course I very jelly! ??????</t>
  </si>
  <si>
    <t>Thought he was attracted by her long L cup?
 BaiesNoire wrote: 
 Mm Mai jelly. Buiji got a very good man.</t>
  </si>
  <si>
    <t>Only ah gua got 踩到狗屎 luck. Banzai!!!!
 paradigm paralysis wrote: 
 Later kena a siao cb like buiji.
 Hahaha
 But buiji not 花 so ur safe</t>
  </si>
  <si>
    <t>Mcjaney wrote: 
 I also envy. Wish I had that kind of money. Can anyhow spend on nonsense. Can get so fat, no need to worry about health. ?? 
Mm Mai jelly. Buiji got a very good man.</t>
  </si>
  <si>
    <t>BaiesNoire wrote: 
 Wouldn’t put it past her to do such thing!! 
She sure one. "I gave birth to you so you owe me for life. It's your fate to give me money"</t>
  </si>
  <si>
    <t>BaiesNoire wrote: 
 Because Buiji is bastarrd. Never experienced a father’s Love so 长大了有恋父情结。 
This one is really got problem. Bustard still don't want to say that she's one. Nothing wrong with being one, but lying about it, sure wrong.</t>
  </si>
  <si>
    <t>Mcjaney wrote: 
 She sure claim back. And then try and take money from the daughter. Will say she's owed and all of that. ???? 
Wouldn’t put it past her to do such thing!!</t>
  </si>
  <si>
    <t>evilcow wrote: 
 路边的野花，你不要踩 !!! 
 Later kena a siao cb like buiji.
 Hahaha
 But buiji not 花 so ur safe</t>
  </si>
  <si>
    <t>magnus wrote: 
Nice pic but must remember hor 路边的野花不要采。Don’t make the same mistake as Ah Gua.</t>
  </si>
  <si>
    <t>BaiesNoire wrote: 
 Wait you mean you can get Prima there too? 
Chilli Crab noodles, Curry La Mian and Laksa. Must drive 30 min to get it from the Asian market. But better than nothing!</t>
  </si>
  <si>
    <t>magnus wrote: 
路边的野花，你不要踩 !!!</t>
  </si>
  <si>
    <t>El Hadji Diouf wrote: 
 Sunday morning buiji so quiet. Too shagged yesterday after having sex with ah keong as usual? Ah keong got so powerful meh??? 
No lah too shagged after eating Macdonald deluxe breakfast. Or maybe she 便秘 stuck on toilet bowl somewhere.</t>
  </si>
  <si>
    <t>最好去了别回来，后会无期！
 BaiesNoire wrote: 
 Don’t buy her lah! Just burn her some hell money can liao. She and AK can go spend it when they next take a trip there to 办工。</t>
  </si>
  <si>
    <t>drianist wrote: 
 Gpgt buiji remember to bless me ok? If tio I will buy you chili crab 
Don’t buy her lah! Just burn her some hell money can liao. She and AK can go spend it when they next take a trip there to 办工。</t>
  </si>
  <si>
    <t>Will teach 13th generation tangki a very important lesson end of this month.</t>
  </si>
  <si>
    <t>ruthhh wrote: 
 Buiji what you having for lunch? I'm having homemade cream of mushroom 
Mushrooms is vegs. Kam Nina no like. So no thanks.</t>
  </si>
  <si>
    <t>Mcjaney wrote: 
 That song, opp my secondary school RC, every afternoon sure got aunty/uncle sing one. But my friends and I only say hi and bye to them. We never go talk to uncles and date them. 
 Buiji, why you turn out like that? 
Because Buiji is bastarrd. Never experienced a father’s Love so 长大了有恋父情结。</t>
  </si>
  <si>
    <t>Mcjaney wrote: 
 Yes! Prima laksa damn shiok. I stupid when I moved here, SG one pack $10.99, US, $10.99USD. Then I used to buy tau geh, fishcake and fishball and add it, here no hum. ????
 Someone post local food pics leh! I want to see all our good food. ???? 
Wait you mean you can get Prima there too?</t>
  </si>
  <si>
    <t>BaiesNoire wrote: 
 Because 本宫 is a good cooker! Don’t know who tell her such lies? Her deities? Her KMTs? LJH or Ah Gua? 
She ownself tell herself. Maybe her KMTs are real, and they don't know what normal food is, so thinks hers is good. ?????? And she got no love, whatever she cook sure missing something.</t>
  </si>
  <si>
    <t>kimby99 wrote: 
 Don’t anyhow pray pray ok!! This is “笨宮亲自下厨煮的”. Must give face. Lai, 乖乖喝了它 
Just like her “homemade” Kang Kang tang yuan.</t>
  </si>
  <si>
    <t>magnus wrote: 
 Even jiak cai png I have to check wallet first b4 ordering. 
You check wallet to see if got withdraw money right? ????</t>
  </si>
  <si>
    <t>BaiesNoire wrote: 
 Oh I like My Kuali brand too. The Penang prawn vermicelli have a very strong prawn taste. Every time I cook it for myself and AL will say my god what’s that smell?! ?? 
Zz, your AL angmoh also right? They cannot tahan shrimp paste smell. ??????</t>
  </si>
  <si>
    <t>Mcjaney wrote: 
 Walau. That "tea", if anywhere had it, I won't dare try also. Don't know how she's so proud of it. 
Because 本宫 is a good cooker! Don’t know who tell her such lies? Her deities? Her KMTs? LJH or Ah Gua?</t>
  </si>
  <si>
    <t>He has 金刚不坏之身, I thought. Their ditties will bo bi them.
 BaiesNoire wrote: 
 Even drink that, need to drink a lot also. Later ah Gua tio 内伤 how?</t>
  </si>
  <si>
    <t>kimby99 wrote: 
 She cannot be unfaithful!!!! Stick to one only. BKY 花心 
Food can't be unfaithful, marriage can.</t>
  </si>
  <si>
    <t>You have notes to count. She probably has only coins left by now. Middle of the month, money is already 3/4 gone. It’s fasting time!!
 magnus wrote: 
 Even jiak cai png I have to check wallet first b4 ordering.</t>
  </si>
  <si>
    <t>BaiesNoire wrote: 
 Best is she still dare to post in mummies group saying her past pregnancies she bo chup because it’s with PK. I’m thinking this pregnancy she got take care of her body or the baby meh? No leh still eat sai all the time. 
Whether or not it's with PK, those are still her kids, still her blood. That's all nonsense!</t>
  </si>
  <si>
    <t>kimby99 wrote: 
 Maybe she needs a cup of AK 老字号嘘嘘 to help her clear 
Even drink that, need to drink a lot also. Later ah Gua tio 内伤 how?</t>
  </si>
  <si>
    <t>Even jiak cai png I have to check wallet first b4 ordering.
 Mcjaney wrote: 
 I also envy. Wish I had that kind of money. Can anyhow spend on nonsense. Can get so fat, no need to worry about health. ??</t>
  </si>
  <si>
    <t>drianist wrote: 
 Detox solution lah. Hahahah
 But no effect on buiji because she eat so much but never **** de 
Buiji’s colon tio tah liao lah. Drink sai zui also cannot unblock. Must go colon cleansing then maybe can clear.</t>
  </si>
  <si>
    <t>kimby99 wrote: 
 甘杯老字号菊花茶
 您涝赛的首选 
?? lao sai 的选择！lol</t>
  </si>
  <si>
    <t>shikasushi wrote: 
 Cannot! 千辛万苦 get gifted with a baby after 2 years together, it's their milestone! 
 And besides, how can lose to websai people and J? 
 Hor buiji? 
This one girl mah and most likely no big eyes and sharp nose. If it’s a boy, she confirm won’t give away lah. Her thinking is stuck in the 50s de ok.</t>
  </si>
  <si>
    <t>Eevee Asahi wrote: 
 Early morning talk about instant noodles? 
 I like Malaysia’s My Kuali (something like that) white curry mee, Penang prawn vermicelli and of course my fav Nissin Tom Yum cup noodles. If you guys go to Taiwan, head to the supermarket and get their instant noodles that came packed with generous pieces of meat. Super nice! And it’s quite a full meal because the ingredients are substantial. 
Oh I like My Kuali brand too. The Penang prawn vermicelli have a very strong prawn taste. Every time I cook it for myself and AL will say my god what’s that smell?! ??</t>
  </si>
  <si>
    <t>She got upglade to go KKH and regular checkups. That’s why everything is new to her - ultrasound, CTG and delivery suit.
 BaiesNoire wrote: 
 Best is she still dare to post in mummies group saying her past pregnancies she bo chup because it’s with PK. I’m thinking this pregnancy she got take care of her body or the baby meh? No leh still eat sai all the time.</t>
  </si>
  <si>
    <t>shikasushi wrote: 
 Really ah!!! I've only tried the Spicy Singapore noodles.... 
 Shall ask my friend to bring over 
 Prima Laksa like very jelat sia haha. 
Cook it with some nice fresh Japanese seafood like clams or prawns or sotong. Wah I want to eat now also haha.</t>
  </si>
  <si>
    <t>She cannot be unfaithful!!!! Stick to one only. BKY 花心
 Mcjaney wrote: 
 She can spend $660 on salt and mud, wagyu sure not a problem for her. 
 MacNonner, she got eat prosperity burger? Or only know how to eat McSpicy with no lettuce? Buiji, expand your taste buds!</t>
  </si>
  <si>
    <t>drianist wrote: 
 She do have rights to celebrate Mother’s Day. But she will need to wear a t-**** saying, I am a ‘past-tense-Fied’ Mother 
Best is she still dare to post in mummies group saying her past pregnancies she bo chup because it’s with PK. I’m thinking this pregnancy she got take care of her body or the baby meh? No leh still eat sai all the time.</t>
  </si>
  <si>
    <t>magnus wrote: 
 Jin envy commander every meal $50-$100 is nothing to her. 
I also envy. Wish I had that kind of money. Can anyhow spend on nonsense. Can get so fat, no need to worry about health. ??</t>
  </si>
  <si>
    <t>Buicess got 1/3 chance of RK wanting to find her.
 Mcjaney wrote: 
 I hope so! Anybody will be better than buiji. But if buiji does, in 18 years, she better not go looking for the kid!</t>
  </si>
  <si>
    <t>shikasushi wrote: 
 Maybe she thinks Mother's Day is to celebrate her mother, but siao lao bu not here already so bo bian have to celebrate herself. 
Yeah could be she was remembering her mother and how her mother still owes her a gold pendant.</t>
  </si>
  <si>
    <t>Jin envy commander every meal $50-$100 is nothing to her.</t>
  </si>
  <si>
    <t>BaiesNoire wrote: 
 Yeah yeah must make sure it’s proper legalized adoption, not like just 送给别人养 and then when the kid is 18 then want to claim back! 
She sure claim back. And then try and take money from the daughter. Will say she's owed and all of that. ????</t>
  </si>
  <si>
    <t>garfield_june wrote: 
 Actually, from time to time I would buy Everbest shoes to wear to work. Sometimes they have nice designs. Quality good also. But ever since Buiji bought Everbest shoes, I have been hesitant to buy shoes from there... Plus Buiji chose a really auntie looking pair of sandals... 
No lah actually Everbest is not bad. It’s just Buiji’s choice that I want to hoot haha.</t>
  </si>
  <si>
    <t>kimby99 wrote: 
 Don’t be so bad. 
 People cannot afford to eat Wagyu beef. And RK, it’s pronounced as “whack you beef” ok!!!!
 She only likes MacNonner. 
She can spend $660 on salt and mud, wagyu sure not a problem for her. 
 MacNonner, she got eat prosperity burger? Or only know how to eat McSpicy with no lettuce? Buiji, expand your taste buds!</t>
  </si>
  <si>
    <t>Mcjaney wrote: 
 I hope so! Anybody will be better than buiji. But if buiji does, in 18 years, she better not go looking for the kid! 
Yeah yeah must make sure it’s proper legalized adoption, not like just 送给别人养 and then when the kid is 18 then want to claim back!</t>
  </si>
  <si>
    <t>GYM please bo bi AK will zao lor and RK will give baby up for adoption. Bo bi baby find a good family.
 BaiesNoire wrote: 
 Maybe they are going to give up for adoption that’s why never buy baby stuff. Fingers crossed Kam Nina will get adopted by a good family. If that’s really the case.</t>
  </si>
  <si>
    <t>BaiesNoire wrote: 
 Maybe they are going to give up for adoption that’s why never buy baby stuff. Fingers crossed Kam Nina will get adopted by a good family. If that’s really the case. 
I hope so! Anybody will be better than buiji. But if buiji does, in 18 years, she better not go looking for the kid!</t>
  </si>
  <si>
    <t>paradigm paralysis wrote: 
 Really so nice ah.
 I prefer tom yum instant noodles. 
I like lah because not too spicy and taste quite lemak. You mean Koka tom yum noodles?</t>
  </si>
  <si>
    <t>Don’t be so bad. 
 People cannot afford to eat Wagyu beef. And RK, it’s pronounced as “whack you beef” ok!!!!
 She only likes MacNonner.
 Mcjaney wrote: 
 ?????? Ask her to eat herself sua. Got all of it, plus a lot of fats. Fatty meat, grill properly, will melt in mouth, just like wagyu beef.</t>
  </si>
  <si>
    <t>drianist wrote: 
 上梁不正下梁歪
 This case all the 上梁, crooked de, sure 下梁got problem. Ask them quickly rectify lah. Send the nina kam for adoption 
Maybe they are going to give up for adoption that’s why never buy baby stuff. Fingers crossed Kam Nina will get adopted by a good family. If that’s really the case.</t>
  </si>
  <si>
    <t>kimby99 wrote: 
 It’s got no legs, no blood, not meat. She only eats carbs and any meat that oozes red blood. 
?????? Ask her to eat herself sua. Got all of it, plus a lot of fats. Fatty meat, grill properly, will melt in mouth, just like wagyu beef.</t>
  </si>
  <si>
    <t>It’s got no legs, no blood, not meat. She only eats carbs and any meat that oozes red blood.
 Mcjaney wrote: 
 But mushroom brown brown, black black one. Her favourite!</t>
  </si>
  <si>
    <t>kimby99 wrote: 
 She doesn’t eat mushroom. 
But mushroom brown brown, black black one. Her favourite!</t>
  </si>
  <si>
    <t>Maybe your potato geek son will like. Hahaha
 Eevee Asahi wrote: 
 No leh. Sounds very science fi haha.</t>
  </si>
  <si>
    <t>RK is not the leaves, she’s not the flower.
 magnus wrote:</t>
  </si>
  <si>
    <t>She doesn’t eat mushroom.
 Mcjaney wrote: 
 Yeah!! That time I was craving, cos Hilton hotel's mushroom soup also damn shiok. Must ask buiji to make. Hers sure double the fats!!</t>
  </si>
  <si>
    <t>No post because she bo jiak. Fasting!! Lollll
 El Hadji Diouf wrote: 
 Sunday morning buiji so quiet. Too shagged yesterday after having sex with ah keong as usual? Ah keong got so powerful meh???</t>
  </si>
  <si>
    <t>ruthhh wrote: 
 More or less yes to the starchy taste. 
 Haha actually the soup damn fattening. I usually eat it on its own 
Yeah!! That time I was craving, cos Hilton hotel's mushroom soup also damn shiok. Must ask buiji to make. Hers sure double the fats!!</t>
  </si>
  <si>
    <t>More or less yes to the starchy taste. 
 Haha actually the soup damn fattening. I usually eat it on its own 
 Mcjaney wrote: 
 I made before, but with milk and butter, and after I saw the amount of those, I don't dare make again. Potato chunks, will it make it taste more starchy?</t>
  </si>
  <si>
    <t>Eevee Asahi wrote: 
 No leh. Sounds very science fi haha. 
Same as mamee lo...</t>
  </si>
  <si>
    <t>Thank you in advance !! Haha 
 Eevee Asahi wrote: 
 I was trying to find the picture but probably in the server. Will show you when I find it ok? It was yummy! 
 __________________
 Sinkie pwn Sinkie !!!! WE LOVE OUR COUNTRY</t>
  </si>
  <si>
    <t>ruthhh wrote: 
 It's quite easy! Fry mushrooms with garlic and potato chunks, add chicken stock to boil for 15 mins and use a food processer to achieve the consistency 
I made before, but with milk and butter, and after I saw the amount of those, I don't dare make again. Potato chunks, will it make it taste more starchy?</t>
  </si>
  <si>
    <t>No leh. Sounds very science fi haha. 
 kimby99 wrote: 
 Did you try their 科学面? My son says quite nice.</t>
  </si>
  <si>
    <t>It's quite easy! Fry mushrooms with garlic and potato chunks, add chicken stock to boil for 15 mins and use a food processer to achieve the consistency 
 Mcjaney wrote: 
 Wah. Early morning make that. Power!</t>
  </si>
  <si>
    <t>I was trying to find the picture but probably in the server. Will show you when I find it ok? It was yummy! 
 drianist wrote: 
 That huadiao chicken sounds interesting. If got image of it post here pls. I next month might need to go there for a week.</t>
  </si>
  <si>
    <t>ruthhh wrote: 
 Yup! I made the lactose free version (using potatoes). Doesn't taste as good as the original tho 
Wah. Early morning make that. Power!</t>
  </si>
  <si>
    <t>drianist wrote: 
 Yes bishan de!! 
The bishan chicken rice damn nice! The duck rice there also nice!</t>
  </si>
  <si>
    <t>Yup! I made the lactose free version (using potatoes). Doesn't taste as good as the original tho 
 Mcjaney wrote: 
 You make yourself? Looks super mushroomy.</t>
  </si>
  <si>
    <t>Sunday morning buiji so quiet. Too shagged yesterday after having sex with ah keong as usual? Ah keong got so powerful meh???</t>
  </si>
  <si>
    <t>Yes bishan de!! 
 Mcjaney wrote: 
 Chicken rice!! Bishan one ah? Look like the same bowls and plates. ????
 Later buiji might post her double serving chicken rice also! 
 __________________
 Sinkie pwn Sinkie !!!! WE LOVE OUR COUNTRY</t>
  </si>
  <si>
    <t>drianist wrote: 
 As you wish ! 
Chicken rice!! Bishan one ah? Look like the same bowls and plates. ????
 Later buiji might post her double serving chicken rice also!</t>
  </si>
  <si>
    <t>Gpgt buiji remember to bless me ok? If tio I will buy you chili crab
 __________________
 Sinkie pwn Sinkie !!!! WE LOVE OUR COUNTRY</t>
  </si>
  <si>
    <t>ruthhh wrote: 
 Buiji what you having for lunch? I'm having homemade cream of mushroom 
You make yourself? Looks super mushroomy.</t>
  </si>
  <si>
    <t>Mcjaney wrote: 
 Yes! Prima laksa damn shiok. I stupid when I moved here, SG one pack $10.99, US, $10.99USD. Then I used to buy tau geh, fishcake and fishball and add it, here no hum. ????
 Someone post local food pics leh! I want to see all our good food. ???? 
As you wish ! 
 __________________
 Sinkie pwn Sinkie !!!! WE LOVE OUR COUNTRY</t>
  </si>
  <si>
    <t>Eevee Asahi wrote: 
 Early morning talk about instant noodles? 
 I like Malaysia’s My Kuali (something like that) white curry mee, Penang prawn vermicelli and of course my fav Nissin Tom Yum cup noodles. If you guys go to Taiwan, head to the supermarket and get their instant noodles that came packed with generous pieces of meat. Super nice! And it’s quite a full meal because the ingredients are substantial. 
Bump for 一度赞红烧牛肉面 !!!! Jhj !!!</t>
  </si>
  <si>
    <t>Buiji what you having for lunch? I'm having homemade cream of mushroom</t>
  </si>
  <si>
    <t>kimby99 wrote: 
 We are talking about nice instant noodles now. Wonder if later devotees will 喜敬恩主 instant noodles. 兴旺發！ 
She will eat meh? No meat for her. Just a lot of carbs.</t>
  </si>
  <si>
    <t>Gxgx new house page 19 liao !!!
 Sent from null using GAGT</t>
  </si>
  <si>
    <t>But you won’t have a brain of your own. 
 Maybe your only thought will be “Her wish is my command.”
 Mcjaney wrote: 
 That kind of life very poor thing. Cannot eat what I want, must eat/drink bad stuff, money cannot control my own. MLML. I think better for everyone if we never touch buiji's cooking.</t>
  </si>
  <si>
    <t>We are talking about nice instant noodles now. Wonder if later devotees will 喜敬恩主 instant noodles. 兴旺發！</t>
  </si>
  <si>
    <t>kimby99 wrote: 
 Will live after drinking, just become female version of Zombie Keong. 
That kind of life very poor thing. Cannot eat what I want, must eat/drink bad stuff, money cannot control my own. MLML. I think better for everyone if we never touch buiji's cooking.</t>
  </si>
  <si>
    <t>kimby99 wrote: 
 Wa meng ti wa meng ti 
That song, opp my secondary school RC, every afternoon sure got aunty/uncle sing one. But my friends and I only say hi and bye to them. We never go talk to uncles and date them. 
 Buiji, why you turn out like that?</t>
  </si>
  <si>
    <t>Will live after drinking, just become female version of Zombie Keong.
 Mcjaney wrote: 
 No way. If give me choice between drinking that or dying, I'll pick dying. Cos don't know if will still live after drinking that.</t>
  </si>
  <si>
    <t>kimby99 wrote: 
 Don’t anyhow pray pray ok!! This is “笨宮亲自下厨煮的”. Must give face. Lai, 乖乖喝了它 
No way. If give me choice between drinking that or dying, I'll pick dying. Cos don't know if will still live after drinking that.</t>
  </si>
  <si>
    <t>Wa meng ti wa meng ti
 shikasushi wrote: 
 Sounds yummeh 
 Taiwan has so many good stuff to eat that I always don't try the instant noodles despite looking at them hahahahahaha 
 Buiji you know where is Taiwan?</t>
  </si>
  <si>
    <t>kimby99 wrote: 
 Don’t anyhow pray pray ok!! This is “笨宮亲自下厨煮的”. Must give face. Lai, 乖乖喝了它 
High chance tio gongtao spotted !!
 __________________
 Sinkie pwn Sinkie !!!! WE LOVE OUR COUNTRY</t>
  </si>
  <si>
    <t>BaiesNoire wrote: 
 When I cook their laksa I just add all the liao damn nice! Shiit I’m making myself hungry now haha 
Yes! Prima laksa damn shiok. I stupid when I moved here, SG one pack $10.99, US, $10.99USD. Then I used to buy tau geh, fishcake and fishball and add it, here no hum. ????
 Someone post local food pics leh! I want to see all our good food. ????</t>
  </si>
  <si>
    <t>Don’t anyhow pray pray ok!! This is “笨宮亲自下厨煮的”. Must give face. Lai, 乖乖喝了它
 Mcjaney wrote: 
 Walau. That "tea", if anywhere had it, I won't dare try also. Don't know how she's so proud of it.</t>
  </si>
  <si>
    <t>Cough cough
 Toothpick? You so kind. I thought he only leak, by pin size all day. You think he can do one shot. 
 Anyway he’s got no job after December. So they got lotsa time to do this activity. 
 drianist wrote: 
 Might take a lot of work and duration.
 Normal people peepee flow maybe need 10secs. 
 But ak might need around 2 mins. 
 Cause toothpick size dripping</t>
  </si>
  <si>
    <t>kimby99 wrote: 
 She doesn’t not pang sai. RK system will auto delete shìt daily, she thinks. No need to eat veggies. 
 BaiesNoire wrote: 
 No need laxatives. This one can liao. 
Walau. That "tea", if anywhere had it, I won't dare try also. Don't know how she's so proud of it.</t>
  </si>
  <si>
    <t>shikasushi wrote: 
 Sounds yummeh 
 Taiwan has so many good stuff to eat that I always don't try the instant noodles despite looking at them hahahahahaha 
 Buiji you know where is Taiwan? 
Buiji sure say she know lah. Taiwan got so many famous temple. She sure say her “boss” got connections to Taiwan
 __________________
 Sinkie pwn Sinkie !!!! WE LOVE OUR COUNTRY</t>
  </si>
  <si>
    <t>Did you try their 科学面? My son says quite nice. 
 Eevee Asahi wrote: 
 Heard so much about that brand though I never tried (zz doesn’t eat red meat). In Taiwan they have many local brands and they are so yummy. I remember buying Huadiao wine chicken and sesame chicken instant noodles and was so surprised to see the packs of meat. Very substantial.</t>
  </si>
  <si>
    <t>Eevee Asahi wrote: 
 Heard so much about that brand though I never tried (zz doesn’t eat red meat). In Taiwan they have many local brands and they are so yummy. I remember buying Huadiao wine chicken and sesame chicken instant noodles and was so surprised to see the packs of meat. Very substantial. 
Sounds yummeh 
 Taiwan has so many good stuff to eat that I always don't try the instant noodles despite looking at them hahahahahaha 
 Buiji you know where is Taiwan?</t>
  </si>
  <si>
    <t>kimby99 wrote: 
 Maybe she needs a cup of AK 老字号嘘嘘 to help her clear 
Might take a lot of work and duration.
 Normal people peepee flow maybe need 10secs. 
 But ak might need around 2 mins. 
 Cause toothpick size dripping 
 __________________
 Sinkie pwn Sinkie !!!! WE LOVE OUR COUNTRY</t>
  </si>
  <si>
    <t>Eevee Asahi wrote: 
 Early morning talk about instant noodles? 
 I like Malaysia’s My Kuali (something like that) white curry mee, Penang prawn vermicelli and of course my fav Nissin Tom Yum cup noodles. If you guys go to Taiwan, head to the supermarket and get their instant noodles that came packed with generous pieces of meat. Super nice! And it’s quite a full meal because the ingredients are substantial. 
Zz! I also like that brand white curry noodles, the beehoon one!</t>
  </si>
  <si>
    <t>Hahahaha my jokes needs a bit of thinking cos too lame. 
 garfield_june wrote: 
 Took me a while to figure out what 涝赛 means HAHAHA</t>
  </si>
  <si>
    <t>Maybe she needs a cup of AK 老字号嘘嘘 to help her clear
 drianist wrote: 
 Detox solution lah. Hahahah
 But no effect on buiji because she eat so much but never **** de</t>
  </si>
  <si>
    <t>shikasushi wrote: 
 She doesn't sai one, she's saving them up for when she has no more money to get food.
 And is that Koka Singapore noodles!!! 
Hope she kena infection. Lucky I didn't check the thread while I ate. Hahaha.
 No la. This is the 2x spicy noodles. ????</t>
  </si>
  <si>
    <t>drianist wrote: 
 The purple packaging de ? 
I think it's red? Can't remember liao ._.</t>
  </si>
  <si>
    <t>不要生最好 but too late. 
 drianist wrote: 
 上梁不正下梁歪
 This case all the 上梁, crooked de, sure 下梁got problem. Ask them quickly rectify lah. Send the nina kam for adoption</t>
  </si>
  <si>
    <t>kimby99 wrote: 
 甘杯老字号菊花茶
 您涝赛的首选 
Detox solution lah. Hahahah
 But no effect on buiji because she eat so much but never **** de
 __________________
 Sinkie pwn Sinkie !!!! WE LOVE OUR COUNTRY</t>
  </si>
  <si>
    <t>kimby99 wrote: 
 甘杯老字号菊花茶
 您涝赛的首选 
Took me a while to figure out what 涝赛 means HAHAHA</t>
  </si>
  <si>
    <t>Eevee Asahi wrote: 
 Heard so much about that brand though I never tried (zz doesn’t eat red meat). In Taiwan they have many local brands and they are so yummy. I remember buying Huadiao wine chicken and sesame chicken instant noodles and was so surprised to see the packs of meat. Very substantial. 
That huadiao chicken sounds interesting. If got image of it post here pls. I next month might need to go there for a week.
 __________________
 Sinkie pwn Sinkie !!!! WE LOVE OUR COUNTRY</t>
  </si>
  <si>
    <t>甘杯老字号菊花茶
 您涝赛的首选
 El Hadji Diouf wrote: 
 Kam's 菊花茶，老字号的选择</t>
  </si>
  <si>
    <t>Heard so much about that brand though I never tried (zz doesn’t eat red meat). In Taiwan they have many local brands and they are so yummy. I remember buying Huadiao wine chicken and sesame chicken instant noodles and was so surprised to see the packs of meat. Very substantial. 
 shikasushi wrote: 
 康师傅红烧牛肉面!!!</t>
  </si>
  <si>
    <t>shikasushi wrote: 
 康师傅红烧牛肉面!!! 
The purple packaging de ?
 __________________
 Sinkie pwn Sinkie !!!! WE LOVE OUR COUNTRY</t>
  </si>
  <si>
    <t>Eevee Asahi wrote: 
 Early morning talk about instant noodles? 
 I like Malaysia’s My Kuali (something like that) white curry mee, Penang prawn vermicelli and of course my fav Nissin Tom Yum cup noodles. If you guys go to Taiwan, head to the supermarket and get their instant noodles that came packed with generous pieces of meat. Super nice! And it’s quite a full meal because the ingredients are substantial. 
康师傅红烧牛肉面!!!</t>
  </si>
  <si>
    <t>drianist wrote: 
 上梁不正下梁歪
 This case all the 上梁, crooked de, sure 下梁got problem. Ask them quickly rectify lah. Send the nina kam for adoption 
Cannot! 千辛万苦 get gifted with a baby after 2 years together, it's their milestone! 
 And besides, how can lose to websai people and J? 
 Hor buiji?</t>
  </si>
  <si>
    <t>Early morning talk about instant noodles? 
 I like Malaysia’s My Kuali (something like that) white curry mee, Penang prawn vermicelli and of course my fav Nissin Tom Yum cup noodles. If you guys go to Taiwan, head to the supermarket and get their instant noodles that came packed with generous pieces of meat. Super nice! And it’s quite a full meal because the ingredients are substantial.</t>
  </si>
  <si>
    <t>BaiesNoire wrote: 
 I love Koka instant noodles! I try not to eat too much but I love their Laksa! 
Really ah!!! I've only tried the Spicy Singapore noodles.... 
 Shall ask my friend to bring over 
 Prima Laksa like very jelat sia haha.</t>
  </si>
  <si>
    <t>BaiesNoire wrote: 
 You forgot Everbest and Alan one star seafood stall Buiji’s favorite. So good until she have to dress up in lace dress and sweat her oily dirty arse off. 
Actually, from time to time I would buy Everbest shoes to wear to work. Sometimes they have nice designs. Quality good also. But ever since Buiji bought Everbest shoes, I have been hesitant to buy shoes from there... Plus Buiji chose a really auntie looking pair of sandals...</t>
  </si>
  <si>
    <t>shikasushi wrote: 
 Maybe she thinks Mother's Day is to celebrate her mother, but siao lao bu not here already so bo bian have to celebrate herself. 
She do have rights to celebrate Mother’s Day. But she will need to wear a t-**** saying, I am a ‘past-tense-Fied’ Mother
 __________________
 Sinkie pwn Sinkie !!!! WE LOVE OUR COUNTRY</t>
  </si>
  <si>
    <t>paradigm paralysis wrote: 
 Really so nice ah.
 I prefer tom yum instant noodles. 
 Yes koka laksa is nice I +1
 __________________
 Sinkie pwn Sinkie !!!! WE LOVE OUR COUNTRY</t>
  </si>
  <si>
    <t>BaiesNoire wrote: 
 Unbelievable she still had the cheek to celebrate Mother’s Day! Oh wait I forgot she is shameless and retarded. Just like her own laobu. The siao lang genes very strong. 
Maybe she thinks Mother's Day is to celebrate her mother, but siao lao bu not here already so bo bian have to celebrate herself.</t>
  </si>
  <si>
    <t>BaiesNoire wrote: 
 Aiya 有其母必有其女。 
上梁不正下梁歪
 This case all the 上梁, crooked de, sure 下梁got problem. Ask them quickly rectify lah. Send the nina kam for adoption
 __________________
 Sinkie pwn Sinkie !!!! WE LOVE OUR COUNTRY</t>
  </si>
  <si>
    <t>BaiesNoire wrote: 
 When I cook their laksa I just add all the liao damn nice! Shiit I’m making myself hungry now haha 
Really so nice ah.
 I prefer tom yum instant noodles.</t>
  </si>
  <si>
    <t>BaiesNoire wrote: 
 No need laxatives. This one can liao. 
Kam's 菊花茶，老字号的选择</t>
  </si>
  <si>
    <t>kimby99 wrote: 
 Don’t know which of her daughters will inherit that genes. Poor kid. RK shouldn’t have kids. But then, she’s siao lang so probably thinks they’re just a nuisance byproduct of her heypi activities. 
Aiya 有其母必有其女。</t>
  </si>
  <si>
    <t>drianist wrote: 
 Yes I like their laksa. Can fight with Prima deli 
When I cook their laksa I just add all the liao damn nice! Shiit I’m making myself hungry now haha</t>
  </si>
  <si>
    <t>Mcjaney wrote: 
 My pack of instant noodles also I add more veg to it than all those meals. 
 Buiji, how can you not eat veg at all? You everyday take laxative is it? 
No need laxatives. This one can liao.</t>
  </si>
  <si>
    <t>BaiesNoire wrote: 
 I love Koka instant noodles! I try not to eat too much but I love their Laksa! 
Yes I like their laksa. Can fight with Prima deli
 __________________
 Sinkie pwn Sinkie !!!! WE LOVE OUR COUNTRY</t>
  </si>
  <si>
    <t>Don’t know which of her daughters will inherit that genes. Poor kid. RK shouldn’t have kids. But then, she’s siao lang so probably thinks they’re just a nuisance byproduct of her heypi activities.
 BaiesNoire wrote: 
 Unbelievable she still had the cheek to celebrate Mother’s Day! Oh wait I forgot she is shameless and retarded. Just like her own laobu. The siao lang genes very strong.</t>
  </si>
  <si>
    <t>kimby99 wrote: 
 She doesn’t not pang sai. RK system will auto delete shìt daily, she thinks. No need to eat veggies. 
 Her body reabsorb her sai &amp; waste. Hahahaha</t>
  </si>
  <si>
    <t>shikasushi wrote: 
 She doesn't sai one, she's saving them up for when she has no more money to get food.
 And is that Koka Singapore noodles!!! 
I love Koka instant noodles! I try not to eat too much but I love their Laksa!</t>
  </si>
  <si>
    <t>She doesn’t not pang sai. RK system will auto delete shìt daily, she thinks. No need to eat veggies.
 Mcjaney wrote: 
 My pack of instant noodles also I add more veg to it than all those meals. 
 Buiji, how can you not eat veg at all? You everyday take laxative is it?</t>
  </si>
  <si>
    <t>shikasushi wrote: 
 Oh yeah how can I forget the legendary auntie heels!
 There's also Youngs where she went to enjoy a Mother's Day dinner by herself 
Unbelievable she still had the cheek to celebrate Mother’s Day! Oh wait I forgot she is shameless and retarded. Just like her own laobu. The siao lang genes very strong.</t>
  </si>
  <si>
    <t>shikasushi wrote: 
 She doesn't sai one, she's saving them up for when she has no more money to get food.
 And is that Koka Singapore noodles!!! 
Her sai come out from her mouth
 __________________
 Sinkie pwn Sinkie !!!! WE LOVE OUR COUNTRY</t>
  </si>
  <si>
    <t>Mcjaney wrote: 
 My pack of instant noodles also I add more veg to it than all those meals. 
 Buiji, how can you not eat veg at all? You everyday take laxative is it? 
She doesn't sai one, she's saving them up for when she has no more money to get food.
 And is that Koka Singapore noodles!!!</t>
  </si>
  <si>
    <t>kimby99 wrote: 
 Of course 相剋, they’re destined for good things he’s destined for shìt life. Their good 福气 rub off on him he cannot tahan while he loves RK’s sai 气 thinking it brings him more luck. 
Good lah now he can rot with Buiji while J and the kids huat ah!!!</t>
  </si>
  <si>
    <t>BaiesNoire wrote: 
 You forgot Everbest and Alan one star seafood stall Buiji’s favorite. So good until she have to dress up in lace dress and sweat her oily dirty arse off. 
Oh yeah how can I forget the legendary auntie heels!
 There's also Youngs where she went to enjoy a Mother's Day dinner by herself</t>
  </si>
  <si>
    <t>Sorry this is the actual set later I gpgt 
 Monday TOTO
 07, 10, 22, 24, 26, 36, 48, 49 
 Sunday 4d 
 0724
 2407
 0109
 0901
 anymore numbers??? 
 huat ah!!~~~~[/QUOTE]
 __________________
 Sinkie pwn Sinkie !!!! WE LOVE OUR COUNTRY</t>
  </si>
  <si>
    <t>Anymore numbers ?? Lai contribute. If tio I will ubereat 1 chili crab to buiji 
 drianist wrote: 
 ok!
 decided le 
 Monday TOTO
 07 10 22 24 36 49 
 Sunday 4d 
 0724
 2407
 0109
 0901
 anymore numbers??? 
 huat ah!!~~~~ 
 __________________
 Sinkie pwn Sinkie !!!! WE LOVE OUR COUNTRY</t>
  </si>
  <si>
    <t>kimby99 wrote: 
 I passed by her -417 in Orchard yesterday and still feel amazed by how stupid she can be 
$660 on known brands also I will think don't know how many times, and still end up not buying. I don't know how she could just spend on a really don't know brand.</t>
  </si>
  <si>
    <t>shikasushi wrote: 
 Buiji what's for breakfast today? What is Princess/Pumkin/Pill/Fellow craving this morning? 
 Lai we recap on what you had before to give you some inspiration! 
 My pack of instant noodles also I add more veg to it than all those meals. 
 Buiji, how can you not eat veg at all? You everyday take laxative is it?</t>
  </si>
  <si>
    <t>shikasushi wrote: 
 Her godbro provided all these pictures 
 Buiji needs to start brogging again! Regina's Food Brog or Regina Destroys Brands Brog.
 So far the victims are Daniel Hechter, Number Homme, G200, -417 and more! 
You forgot Everbest and Alan one star seafood stall Buiji’s favorite. So good until she have to dress up in lace dress and sweat her oily dirty arse off.</t>
  </si>
  <si>
    <t>BaiesNoire wrote: 
 Later she donate hell notes. Lol. No lah I think it’s more likely that she won’t reply the teacher, just keep quiet and pretend never see or hear. You know just like how she is on her Facebook. 
 Buiji ah Buiji, 包旺兄 still waiting for you to get back to him about the 花车。Why you fly him aeroplane?? 
Buiji, don't throw your daughter's face hor.
 She can fly people aeroplane, but she can't sit on one. ??????</t>
  </si>
  <si>
    <t>I passed by her -417 in Orchard yesterday and still feel amazed by how stupid she can be</t>
  </si>
  <si>
    <t>Of course 相剋, they’re destined for good things he’s destined for shìt life. Their good 福气 rub off on him he cannot tahan while he loves RK’s sai 气 thinking it brings him more luck. 
 BaiesNoire wrote: 
 Didn’t she once said AK’s 八字 and his kids’ 相克？ But the Ah Gua seems to be downhill very fast since being with her leh. ??</t>
  </si>
  <si>
    <t>BaiesNoire wrote: 
 Mm you’re her food diary? ?? Wah biang all her breakfast is arteries-clogging one. Eat more Buiji eat more. Must listen to doctor and gain weight ok? You’re so skinny now!!! 
Her godbro provided all these pictures 
 Buiji needs to start brogging again! Regina's Food Brog or Regina Destroys Brands Brog.
 So far the victims are Daniel Hechter, Number Homme, G200, -417 and more!</t>
  </si>
  <si>
    <t>shikasushi wrote: 
 Buiji what's for breakfast today? What is Princess/Pumkin/Pill/Fellow craving this morning? 
 Lai we recap on what you had before to give you some inspiration! 
Mm you’re her food diary? ?? Wah biang all her breakfast is arteries-clogging one. Eat more Buiji eat more. Must listen to doctor and gain weight ok? You’re so skinny now!!!</t>
  </si>
  <si>
    <t>Buiji what's for breakfast today? What is Princess/Pumkin/Pill/Fellow craving this morning? 
 Lai we recap on what you had before to give you some inspiration!</t>
  </si>
  <si>
    <t>kimby99 wrote: 
 饿饿死吧
 Nice combo! Hahahahaha 
 Didn’t she once said AK’s 八字 and his kids’ 相克？ But the Ah Gua seems to be downhill very fast since being with her leh. ??</t>
  </si>
  <si>
    <t>kimby99 wrote: 
 Thanks, mm!!
 Looks nice and novel!! 
Mm? Aiyo 不好意思。今天想吃什么我请你！ lol</t>
  </si>
  <si>
    <t>Thanks, mm!!
 Looks nice and novel!! 
 BaiesNoire wrote: 
 http://thecookiemuseum.com
 I saw this in NAC basement. But think have other locations too. 
 The packaging looks very nice too!</t>
  </si>
  <si>
    <t>饿饿死吧
 Nice combo! Hahahahaha 
 BaiesNoire wrote: 
 660 
 417
 2248 BUIJI and AK’s age</t>
  </si>
  <si>
    <t>paradigm paralysis wrote: 
 Con lgg $$ with het cosplay 
I’m sure sooner or later words will get around the sintua circle that she is 不正的 FAKE TANGKI.</t>
  </si>
  <si>
    <t>Mcjaney wrote: 
 I think the teachers will tell her, "Mrs Koh/Ms Kam, you don't need to bring food. I heard you got a lot of capabilities, so can you just donate money?" 
Later she donate hell notes. Lol. No lah I think it’s more likely that she won’t reply the teacher, just keep quiet and pretend never see or hear. You know just like how she is on her Facebook. 
 Buiji ah Buiji, 包旺兄 still waiting for you to get back to him about the 花车。Why you fly him aeroplane??</t>
  </si>
  <si>
    <t>Mcjaney wrote: 
 Money finish very fast, and the way she spends it, faster than what comes in. Her bosses will settle for her. If she's too broke, can always ask God Bro. � 
Con lgg $$ with het cosplay</t>
  </si>
  <si>
    <t>kimby99 wrote: 
 Lolllll but this one is atas lady so not really sure what will please her. 
 Oh last year we brought her Prima Laksa too. So this year have to search for other atas thing if we are going to visit her again. 
 Pandan cake. Bengawan Solo cookies. Hmmmm anything else? 
http://thecookiemuseum.com
 I saw this in NAC basement. But think have other locations too. 
 The packaging looks very nice too!</t>
  </si>
  <si>
    <t>BaiesNoire wrote: 
 What Buiji will do is wait for school party where everyone have to bring a dish or a drink, she will put gong tao or don’t know simi sai in there. Because she is the type who doesn’t dare to confront people she perceive might be “stronger” than her. She is one big humji cb dinobu. 
I think the teachers will tell her, "Mrs Koh/Ms Kam, you don't need to bring food. I heard you got a lot of capabilities, so can you just donate money?"</t>
  </si>
  <si>
    <t>BaiesNoire wrote: 
 Exactly but Buiji will say she got money. What she doesn’t understand is that yes she have money now but the money will run out sooner than she think because she have no other way of generating income to cover her outgoing. But cannot blame her. It’s her fate that her 智商超低。 
Money finish very fast, and the way she spends it, faster than what comes in. Her bosses will settle for her. If she's too broke, can always ask God Bro. ??</t>
  </si>
  <si>
    <t>Mcjaney wrote: 
 She don't feel gross nevermind. Her skin is elephant hide. But this kid, sure kena bully in school. In k2 I got bullied by this girl, then I told my father, next day he went to school and knock her ears. ????
 But buiji can't do that. If she ever try to confront other parents, they sure go, "you did this to your daughter." 
What Buiji will do is wait for school party where everyone have to bring a dish or a drink, she will put gong tao or don’t know simi sai in there. Because she is the type who doesn’t dare to confront people she perceive might be “stronger” than her. She is one big humji cb dinobu.</t>
  </si>
  <si>
    <t>paradigm paralysis wrote: 
 Anything chocolate! Dark choc the best! 
YES. DARK CHOCOLATES ARE AMAZING!! Godiva damn shiok. Especially the cold hot chocolate. Very thick and rich, but drink liao...??????</t>
  </si>
  <si>
    <t>Mcjaney wrote: 
 I know of people where when they struggled, can eat plain rice, fried egg and dark sauce until back on their feet. Buiji's fishtail could have bought a lot of other things! Even instant noodles. 
Exactly but Buiji will say she got money. What she doesn’t understand is that yes she have money now but the money will run out sooner than she think because she have no other way of generating income to cover her outgoing. But cannot blame her. It’s her fate that her 智商超低。</t>
  </si>
  <si>
    <t>BaiesNoire wrote: 
 Buiji have no shame de so she won’t feel that she is gross. 
She don't feel gross nevermind. Her skin is elephant hide. But this kid, sure kena bully in school. In k2 I got bullied by this girl, then I told my father, next day he went to school and knock her ears. ????
 But buiji can't do that. If she ever try to confront other parents, they sure go, "you did this to your daughter."</t>
  </si>
  <si>
    <t>BaiesNoire wrote: 
 Kyky! Her cravings oops I meant Kam Nina’s cravings sure satisfied. 
Win big i add on mutton curry for her</t>
  </si>
  <si>
    <t>paradigm paralysis wrote: 
 Ok. Chilli crap + fried mantou + 3x rice kym buiji. 
Kyky! Her cravings oops I meant Kam Nina’s cravings sure satisfied.</t>
  </si>
  <si>
    <t>Mcjaney wrote: 
 Lucky you! Hahaha. What's your favourite dessert so far?
 That's my hubby's favourite. It's really just peanut butter coated in chocolate. I can eat peanut butter from a jar, but Reese's too much for me. Now they got pumpkin spice Reese's also. Everything here now got pumpkin spice. Tmr I go buy for my hubby and take pic for you! �� 
 Anything chocolate! Dark choc the best!</t>
  </si>
  <si>
    <t>paradigm paralysis wrote: 
 AK go downstairs cut grass to eat later.
 Maybe can catch a few pigeons &amp; deep fry for buiji 
I know of people where when they struggled, can eat plain rice, fried egg and dark sauce until back on their feet. Buiji's fishtail could have bought a lot of other things! Even instant noodles.</t>
  </si>
  <si>
    <t>BaiesNoire wrote: 
 Win already must go to her 肥屎宫 to 添油 ok! 
Ok. Chilli crap + fried mantou + 3x rice kym buiji.</t>
  </si>
  <si>
    <t>paradigm paralysis wrote: 
 I have a separate stomach for desserts. 
 Try a bit of all, eat the rest SEAFOOD! Roast! then back for the nicer desserts.
 Reese's peanut butter cup! Got chance must try once. 
Lucky you! Hahaha. What's your favourite dessert so far?
 That's my hubby's favourite. It's really just peanut butter coated in chocolate. I can eat peanut butter from a jar, but Reese's too much for me. Now they got pumpkin spice Reese's also. Everything here now got pumpkin spice. Tmr I go buy for my hubby and take pic for you! ????</t>
  </si>
  <si>
    <t>paradigm paralysis wrote: 
 Too many numbers liao. Hahaha
 Must pick &amp; choose
 GYM &amp; buiji por bi i choose the winning number for tonight &amp; tmr 
Win already must go to her 肥屎宫 to 添油 ok!</t>
  </si>
  <si>
    <t>Mcjaney wrote: 
 ?????? buiji, can you see how gross you are to be associated with that people will give up their phone just so no need to say they know you? 
Buiji have no shame de so she won’t feel that she is gross.</t>
  </si>
  <si>
    <t>kimby99 wrote: 
 Yes! Airtkts bought, hotel booked. Nearer the date I pm u. Now thinking if shd go visit a Japanese lady. But Japanese gift giving practice really scary!! 
Yeah I experienced Japanese gift practice with my daughter’s classmate’s mum. Every time she comes over for play date or sleepover, the mummy will give me something quite expensive. I keep telling her no need but she keep giving. Bo bian just take lor. But if my kids one day go over to her house, I think I need to go sell my kidney to buy a gift liao.</t>
  </si>
  <si>
    <t>BaiesNoire wrote: 
 Wah good idea! But that would mean I have to associated with her. MLMLWML I think I rather go buy a new phone 
?????? buiji, can you see how gross you are to be associated with that people will give up their phone just so no need to say they know you?</t>
  </si>
  <si>
    <t>Mcjaney wrote: 
 I must try that. I sure super happy if everyday get to eat steamed food. ��
 She can be parked there, but her meat sure fail. Butchers also won't sell cos got weird taste and smell.
 Buiji, today Sunday. What you going to do? Stay at home then dapao cai png? 
 AK go downstairs cut grass to eat later.
 Maybe can catch a few pigeons &amp; deep fry for buiji</t>
  </si>
  <si>
    <t>BaiesNoire wrote: 
 660 
 417
 2248 BUIJI and AK’s age 
 Too many numbers liao. Hahaha
 Must pick &amp; choose
 GYM &amp; buiji por bi i choose the winning number for tonight &amp; tmr</t>
  </si>
  <si>
    <t>BaiesNoire wrote: 
 Awwww I’m sure his sister would love it. If your mil keep telling you to eat fried food, you must show her Buiji’s photo. Next day onwards confirmed all be steamed everything everyday!
 Livestock parking. Sounds right for Buiji!!! 
I must try that. I sure super happy if everyday get to eat steamed food. ????
 She can be parked there, but her meat sure fail. Butchers also won't sell cos got weird taste and smell.
 Buiji, today Sunday. What you going to do? Stay at home then dapao cai png?</t>
  </si>
  <si>
    <t>drianist wrote: 
 anymore numbers for me too add? gonna buy at bishan later...... 
660 
 417
 2248 BUIJI and AK’s age</t>
  </si>
  <si>
    <t>Mcjaney wrote: 
 You would've been super happy. They had turkey legs bigger than the ones our USS sells. Really got a lot of nonsense. Deep fried apple pie also have. 
 Why you like that? Desserts always last la. Tummy got more space to eat. I go buffet, will chiong oysters. But so far, only dessert at buffets I like was the Panna Cotta at MBS the Korean buffet place. And the durian pengat at the M Hotel one. ��� 
I have a separate stomach for desserts. 
 Try a bit of all, eat the rest SEAFOOD! Roast! then back for the nicer desserts.
 Reese's peanut butter cup! Got chance must try once.</t>
  </si>
  <si>
    <t>Mcjaney wrote: 
 Just say it's this siao distant relative or friend's relative. So you got all the pics in case she go missing to whatsapp to people, and you save her fb posts in case she go crazy. ???? 
Wah good idea! But that would mean I have to associated with her. MLMLWML I think I rather go buy a new phone</t>
  </si>
  <si>
    <t>Mcjaney wrote: 
 Americans will deep fry anything they can deep fry. My mil told me I need to start learning how to eat fried food. ???? 
 Yes! I'm not a soft toy person, but the koala bear, if you press the paw, it says "I love you." Giving to my hubby's sister. 
 The state fair had a pig stall!! Wasted I didn't take picture. Pork cracklin', barbecue pork and pork chop sandwich. Then across the fair had a parking area called "Livestock Parking." Think buiji must park there. 
Awwww I’m sure his sister would love it. If your mil keep telling you to eat fried food, you must show her Buiji’s photo. Next day onwards confirmed all be steamed everything everyday!
 Livestock parking. Sounds right for Buiji!!!</t>
  </si>
  <si>
    <t>new house again??
 __________________
 sappork black movement</t>
  </si>
  <si>
    <t>Elsafrozen wrote: 
 36.....buiji nnp 的长度!! Haha</t>
  </si>
  <si>
    <t>paradigm paralysis wrote: 
 Yes. I super like junk food!
 Control a bit lor cos its not gd for health
 If go buffet i chiong the desserts section first. Hahahaha 
You would've been super happy. They had turkey legs bigger than the ones our USS sells. Really got a lot of nonsense. Deep fried apple pie also have. 
 Why you like that? Desserts always last la. Tummy got more space to eat. I go buffet, will chiong oysters. But so far, only dessert at buffets I like was the Panna Cotta at MBS the Korean buffet place. And the durian pengat at the M Hotel one. ??????</t>
  </si>
  <si>
    <t>Ruoyenne wrote: 
 Wah wah wah.. u all hand leg so fast
 Someone mention sailor moon just now?? 
 I am in love with this 月光仙子 make up set but AL rolled his eyes and refused to let me buy. So sad 
Wow looks like toys hahahaha. Where did you see this?</t>
  </si>
  <si>
    <t>BaiesNoire wrote: 
 Wah really deep fried everything!!! The koala bear is your prize? 
 The guy will think how come bring pig to state fair? Not animal fair mah. 
Americans will deep fry anything they can deep fry. My mil told me I need to start learning how to eat fried food. ???? 
 Yes! I'm not a soft toy person, but the koala bear, if you press the paw, it says "I love you." Giving to my hubby's sister. 
 The state fair had a pig stall!! Wasted I didn't take picture. Pork cracklin', barbecue pork and pork chop sandwich. Then across the fair had a parking area called "Livestock Parking." Think buiji must park there.</t>
  </si>
  <si>
    <t>Mcjaney wrote: 
 Really ah? Hahaha. You'll be super happy. The funnel cake stall had deep fried oreos. Only thing I never saw was plain fried ice cream, but another stall had deep fried banana split sundae. ��� 
Yes. I super like junk food!
 Control a bit lor cos its not gd for health
 If go buffet i chiong the desserts section first. Hahahaha</t>
  </si>
  <si>
    <t>BaiesNoire wrote: 
 That will be my phone. If I ever lost my phone, I don’t think I’ll be able to prove it’s mine. I think I have more photos of Buiji and her Facebook posts than myself. ?? 
Just say it's this siao distant relative or friend's relative. So you got all the pics in case she go missing to whatsapp to people, and you save her fb posts in case she go crazy. ????</t>
  </si>
  <si>
    <t>Mcjaney wrote: 
 Wahhhhh. All move house liao!
 Just came back from the fair, waiting for sunset. 
 Kkashy zz, this was the deep fried food stall. The queue was super long, didn't get anything but funnel cake, crawfish tails and a cheesesteak. Everything there super unhealthy and oily la. 
 The fair had a guessing game thing, so my hubby asked the guy to guess my age. If he guessed wrongly (with 2 years leniency) I get a prize. He said 19!! I was super happy. If Buiji go, sure win also, cos the guy will think she's 40+ ?????? 
Wah really deep fried everything!!! The koala bear is your prize? 
 The guy will think how come bring pig to state fair? Not animal fair mah.</t>
  </si>
  <si>
    <t>paradigm paralysis wrote: 
 My kind of food! 
Really ah? Hahaha. You'll be super happy. The funnel cake stall had deep fried oreos. Only thing I never saw was plain fried ice cream, but another stall had deep fried banana split sundae. ??????</t>
  </si>
  <si>
    <t>Mcjaney wrote: 
 ?????? Make sure nobody ever goes through your phone. Sure think you're obsessed with her. 
That will be my phone. If I ever lost my phone, I don’t think I’ll be able to prove it’s mine. I think I have more photos of Buiji and her Facebook posts than myself. ??</t>
  </si>
  <si>
    <t>Aunty cannot TONN anymore and fell asleep last night and missed moving house! Y’all very tok gong! Lol</t>
  </si>
  <si>
    <t>in first page.</t>
  </si>
  <si>
    <t>Mcjaney wrote: 
 Really very fried. �� 
 My kind of food!</t>
  </si>
  <si>
    <t>Good morleng websai ppl
 Gxgx shift hse again</t>
  </si>
  <si>
    <t>El Hadji Diouf wrote: 
 As many as we can google 
?????? Make sure nobody ever goes through your phone. Sure think you're obsessed with her.</t>
  </si>
  <si>
    <t>Mcjaney wrote: 
 How many of her photos do you have? ???? 
As many as we can google</t>
  </si>
  <si>
    <t>El Hadji Diouf wrote: 
How many of her photos do you have? ????</t>
  </si>
  <si>
    <t>drianist wrote: 
 can any kind soul help bump all those sexy photos of buiji and ah keong.</t>
  </si>
  <si>
    <t>So fast move house...</t>
  </si>
  <si>
    <t>My fear farm trip cancelled cos my Mil not feeling well. Buiji's fault! She better kisiao today and let me hoot!</t>
  </si>
  <si>
    <t>drianist wrote: 
 fried fooodddd !!!! &lt;3&lt;3 
 Really very fried. ????</t>
  </si>
  <si>
    <t>Mcjaney wrote: 
 Wahhhhh. All move house liao!
 Just came back from the fair, waiting for sunset. 
 Kkashy zz, this was the deep fried food stall. The queue was super long, didn't get anything but funnel cake, crawfish tails and a cheesesteak. Everything there super unhealthy and oily la. 
 The fair had a guessing game thing, so my hubby asked the guy to guess my age. If he guessed wrongly (with 2 years leniency) I get a prize. He said 19!! I was super happy. If Buiji go, sure win also, cos the guy will think she's 40+ ?????? 
 fried fooodddd !!!! &lt;3&lt;3
 __________________
 Sinkie pwn Sinkie !!!! WE LOVE OUR COUNTRY</t>
  </si>
  <si>
    <t>kkashy wrote: 
 Honestly though, I'd like to see Buiji eat as much in her third trimester. Not much room for food, and eating too much can cause heartburn. See she still craves for stuff or not...
 Or will she even reach 35 weeks? 
She die die also will eat what she wants. This kind of woman is like that one.</t>
  </si>
  <si>
    <t>Wahhhhh. All move house liao!
 Just came back from the fair, waiting for sunset. 
 Kkashy zz, this was the deep fried food stall. The queue was super long, didn't get anything but funnel cake, crawfish tails and a cheesesteak. Everything there super unhealthy and oily la. 
 The fair had a guessing game thing, so my hubby asked the guy to guess my age. If he guessed wrongly (with 2 years leniency) I get a prize. He said 19!! I was super happy. If Buiji go, sure win also, cos the guy will think she's 40+ ??????</t>
  </si>
  <si>
    <t>Ruoyenne wrote: 
 Why u Pang Seh me....
 I gave up closing the door for now. Just leave it as it is. 
yeah! dont bother by it so much. just a loose screw
 __________________
 Sinkie pwn Sinkie !!!! WE LOVE OUR COUNTRY</t>
  </si>
  <si>
    <t>So the fight between the Boar and the Dog begins in Java back in the 60s.</t>
  </si>
  <si>
    <t>Why u Pang Seh me....
 I gave up closing the door for now. Just leave it as it is. 
 drianist wrote: 
 Why weird? lai lai chit chat.</t>
  </si>
  <si>
    <t>Can't answer u if this is the longest thread in EDMW but for sure if u find this amusing u can contribute to keep the hooting going. Buijina! U just gained a new fan! 
 #ballislife wrote: 
 out of curiosity, is this thread the longest edmw thread ever?
 disturbingly and yet amusingly interesting lols.</t>
  </si>
  <si>
    <t>out of curiosity, is this thread the longest edmw thread ever?
 disturbingly and yet amusingly interesting lols.</t>
  </si>
  <si>
    <t>Yes very very cute! I intend to buy a complete set to collect and pass on to my future gen! Just like How Buiji mum pass her Tua to her. 
 Fallenstar3d wrote: 
 The cosmestics so cute lah. Did you manage to get the sailormoon x chocoolate collectio, they were released last month end. 
 Bkk sounds like good idea. Can ask my peng you help me get. They going bkk next month.</t>
  </si>
  <si>
    <t>Lai Lai lai.. GPGT..
 The legendary door that never shuts..
 Fallenstar3d wrote: 
 This is creepy ****. ??????</t>
  </si>
  <si>
    <t>Thanks ???? Kkashy.. will try chanting for now! 
 I am not feeling scared but rather annoyed as can't get to rest well. Told AL to knock before coming in earlier.. he refused and reprimanded me for being superstitious. 
 kkashy wrote: 
 Are you Buddhist? I usually chant na mo ah mi tuo fo if feeling uneasy. Or Na Mo Guan Shi Yin Pu Sa, or even om mani padme hum. I ish not 13th generation tangki so this is all I know.
 It's more of making myself feel calm because chanting these in my head usually makes me calmer hahaha.</t>
  </si>
  <si>
    <t>The cosmestics so cute lah. Did you manage to get the sailormoon x chocoolate collectio, they were released last month end. 
 Bkk sounds like good idea. Can ask my peng you help me get. They going bkk next month. 
 Ruoyenne wrote: 
 OMG! My kaki! It's avail in BKK!!</t>
  </si>
  <si>
    <t>This is creepy ****. ??????
 Ruoyenne wrote: 
 staying in a suite..the bedroom door simply can't be shut. It will somehow Auto swing open and it's been the 4th time I tried to close it. Earlier in the evening, before we head out for dinner, my kiddo drew a picture and she left it on the table in the hall. I supposed There isnt any wind or whatsoever.. the picture was on the bed when we return.</t>
  </si>
  <si>
    <t>Kkashy, not sure you is Jj or mm for me. But I need you to know your Sara so kawaii!!! ??????</t>
  </si>
  <si>
    <t>staying in a suite..the bedroom door simply can't be shut. It will somehow Auto swing open and it's been the 4th time I tried to close it. Earlier in the evening, before we head out for dinner, my kiddo drew a picture and she left it on the table in the hall. I supposed There isnt any wind or whatsoever.. the picture was on the bed when we return. 
 drianist wrote: 
 Why weird? lai lai chit chat.</t>
  </si>
  <si>
    <t>Ruoyenne wrote: 
 OMG! My kaki! It's avail in BKK!! 
Are you Buddhist? I usually chant na mo ah mi tuo fo if feeling uneasy. Or Na Mo Guan Shi Yin Pu Sa, or even om mani padme hum. I ish not 13th generation tangki so this is all I know.
 It's more of making myself feel calm because chanting these in my head usually makes me calmer hahaha.</t>
  </si>
  <si>
    <t>Ruoyenne wrote: 
 Sleepless night! The room is weiirrrdddddd.. 
Why weird? lai lai chit chat.
 __________________
 Sinkie pwn Sinkie !!!! WE LOVE OUR COUNTRY</t>
  </si>
  <si>
    <t>Sleepless night! The room is weiirrrdddddd..</t>
  </si>
  <si>
    <t>OMG! My kaki! It's avail in BKK!!
 Fallenstar3d wrote: 
 Love the sailormoon makeups! Is it in sg? I only manage to get my friend to buy a compact powder in tw for me.</t>
  </si>
  <si>
    <t>Love the sailormoon makeups! Is it in sg? I only manage to get my friend to buy a compact powder in tw for me. 
 Ruoyenne wrote: 
 Wah wah wah.. u all hand leg so fast
 Someone mention sailor moon just now?? 
 I am in love with this 月光仙子 make up set but AL rolled his eyes and refused to let me buy. So sad</t>
  </si>
  <si>
    <t>drianist wrote: 
 and the fabric texture seems really comfy! good buy.. how much is it ? 
$9.90 for the bibs and $14.5 each for the muslin swaddle! USD very soft and muslins are good quality too, not those cheap scratchy kind. Was afraid that it would be.. but feels great!
 Last edited by kkashy; 22-10-2017 at 03:11 AM..</t>
  </si>
  <si>
    <t>and the fabric texture seems really comfy! good buy.. how much is it ?
 __________________
 Sinkie pwn Sinkie !!!! WE LOVE OUR COUNTRY</t>
  </si>
  <si>
    <t>kkashy wrote: 
 Some of my buys from Amazon (bought them while in hospital lol). They came so quick! And so pretty too 
 Buiji, you want? I can donate brand new set for Nina Kam. 
BUIJI new born cannot use 
 cause special baby
 either nose too big , 
 or baby size too big
 u give her le, also cannot fit. 
 save it for your number2 lah.. haha
 __________________
 Sinkie pwn Sinkie !!!! WE LOVE OUR COUNTRY</t>
  </si>
  <si>
    <t>Honestly though, I'd like to see Buiji eat as much in her third trimester. Not much room for food, and eating too much can cause heartburn. See she still craves for stuff or not...
 Or will she even reach 35 weeks?</t>
  </si>
  <si>
    <t>Some of my buys from Amazon (bought them while in hospital lol). They came so quick! And so pretty too 
 Buiji, you want? I can donate brand new set for Nina Kam.</t>
  </si>
  <si>
    <t>kimby99 wrote: 
 Nitesss
 Me too. Good night all.
 Good job moving house!!! 
Goood night... !! more bashing to come.
 __________________
 Sinkie pwn Sinkie !!!! WE LOVE OUR COUNTRY</t>
  </si>
  <si>
    <t>kkashy wrote: 
 HAHAHA sure!! Please share some of the winnings to put in her university fund please hahaha. 
yes!! hahaha if tio!
 so now must pray buiji bless these numbers.......
 __________________
 Sinkie pwn Sinkie !!!! WE LOVE OUR COUNTRY</t>
  </si>
  <si>
    <t>Okie! I’ll go check it out!!! Thanks!!!
 shikasushi wrote: 
 Jamal Kazura Aromatics!</t>
  </si>
  <si>
    <t>Nitesss
 Me too. Good night all.
 Good job moving house!!!
 shikasushi wrote: 
 Okay it's almost 3am already!!! I'm not pregnant and don't have a somersotting baby in my tummy so no need to tonn.
 Goodnight everybody!!!</t>
  </si>
  <si>
    <t>Jamal Kazura Aromatics!
 kimby99 wrote: 
 Waaa which shop?</t>
  </si>
  <si>
    <t>That one RK buy before. Better not. Later this lady laosai.
 shikasushi wrote: 
 Birds nest yuzu flavour!!!!</t>
  </si>
  <si>
    <t>Yankee candles? I have loads of them at home, we burn one everyday hahaha</t>
  </si>
  <si>
    <t>Okay it's almost 3am already!!! I'm not pregnant and don't have a somersotting baby in my tummy so no need to tonn.
 Goodnight everybody!!!</t>
  </si>
  <si>
    <t>Waaa which shop?
 shikasushi wrote: 
 Oh this reminds me!! 
 There's a perfume/cologne shop in the Haji Lane area that the Japanese love, heard 90% of the clientele is Japanese.</t>
  </si>
  <si>
    <t>Oh yes great idea!! 
 shikasushi wrote: 
 TWG tea bags!!!
 There's also a stall in Taka basement that sells teabags and the boxes are really cute and shouts Singapore hahahaa</t>
  </si>
  <si>
    <t>Lolllll sounds interesting ! Will go take a look
 Thanks for the suggestions Drianist, Kkashy mm &amp; Shika mm
 shikasushi wrote: 
 TWG tea bags!!!
 There's also a stall in Taka basement that sells teabags and the boxes are really cute and shouts Singapore hahahaa</t>
  </si>
  <si>
    <t>Oh this reminds me!! 
 There's a perfume/cologne shop in the Haji Lane area that the Japanese love, heard 90% of the clientele is Japanese. 
 Ruoyenne wrote: 
 Must be food ah?? I bought this for a Korean Ajuma in her 70s. She adores them.</t>
  </si>
  <si>
    <t>Must be food ah?? I bought this for a Korean Ajuma in her 70s. She adores them. 
 kimby99 wrote: 
 Lolllll but this one is atas lady so not really sure what will please her. 
 Oh last year we brought her Prima Laksa too. So this year have to search for other atas thing if we are going to visit her again. 
 Pandan cake. Bengawan Solo cookies. Hmmmm anything else?</t>
  </si>
  <si>
    <t>Birds nest yuzu flavour!!!! 
 kkashy wrote: 
 Birds nest HAHAHA. Or send abalone cans.</t>
  </si>
  <si>
    <t>TWG tea bags!!!
 There's also a stall in Taka basement that sells teabags and the boxes are really cute and shouts Singapore hahahaa
 kimby99 wrote: 
 Lolllll but this one is atas lady so not really sure what will please her. 
 Oh last year we brought her Prima Laksa too. So this year have to search for other atas thing if we are going to visit her again. 
 Pandan cake. Bengawan Solo cookies. Hmmmm anything else?</t>
  </si>
  <si>
    <t>Ruoyenne wrote: 
 WAHH play So big ah?? This one if Tio we all have to go Germany and throw Baby Sara a grand full month party 
HAHAHA sure!! Please share some of the winnings to put in her university fund please hahaha.</t>
  </si>
  <si>
    <t>kimby99 wrote: 
 Lolllll but this one is atas lady so not really sure what will please her. 
 Oh last year we brought her Prima Laksa too. So this year have to search for other atas thing if we are going to visit her again. 
 Pandan cake. Bengawan Solo cookies. Hmmmm anything else? 
Birds nest HAHAHA. Or send abalone cans.
 Some like meat floss, but since cannot bring meat in..</t>
  </si>
  <si>
    <t>Lolllll GYM please po pi it opens so we can do a EDMW RK thread Germany outing. 
 Ruoyenne wrote: 
 WAHH play So big ah?? This one if Tio we all have to go Germany and throw Baby Sara a grand full month party</t>
  </si>
  <si>
    <t>Lolllll but this one is atas lady so not really sure what will please her. 
 Oh last year we brought her Prima Laksa too. So this year have to search for other atas thing if we are going to visit her again. 
 Pandan cake. Bengawan Solo cookies. Hmmmm anything else? 
 shikasushi wrote: 
 Colleagues always tell me as long as it's food they happy already hahahaha. But no spicy (though depends on the individual) and no durian/smelly stuff</t>
  </si>
  <si>
    <t>WAHH play So big ah?? This one if Tio we all have to go Germany and throw Baby Sara a grand full month party 
 kimby99 wrote: 
 Baby Sara’s birthdate?</t>
  </si>
  <si>
    <t>Colleagues always tell me as long as it's food they happy already hahahaha. But no spicy (though depends on the individual) and no durian/smelly stuff 
 kimby99 wrote: 
 Hahaha seriously? BTW this is a 67 yo Japanese lady who used to teach in Uni in Japan.</t>
  </si>
  <si>
    <t>Yalor. Haizzzzz
 shikasushi wrote: 
 Wah Serbia 
 Sialaaaaa no wonder you so stressed about the gifting, so many atas things!!!!</t>
  </si>
  <si>
    <t>36 maybe can drop. 
 Think she’s fatter than 36
 drianist wrote: 
 wa idea 
 system 8 expensive 
 maybe i buy 2 set of toto numbers
 Monday TOTO
 07, 10, 22, 24, 26, 36, 48, 49 
 Sunday 4d 
 0724
 2407
 0109
 0901
 anymore numbers??? 
 huat ah!!~~~~</t>
  </si>
  <si>
    <t>Hahaha seriously? BTW this is a 67 yo Japanese lady who used to teach in Uni in Japan.
 drianist wrote: 
 go mustafa buy merlion chocolate
 they will go...
 'kawaiiiiii'</t>
  </si>
  <si>
    <t>shikasushi wrote: 
 48 cos buiji's dear dear is 48 y/o or 26 cos she's 26 weeks pregnant 
wa idea 
 system 8 expensive 
 maybe i buy 2 set of toto numbers
 Monday TOTO
 07, 10, 22, 24, 26, 36, 48, 49 
 Sunday 4d 
 0724
 2407
 0109
 0901
 anymore numbers??? 
 huat ah!!~~~~
 __________________
 Sinkie pwn Sinkie !!!! WE LOVE OUR COUNTRY</t>
  </si>
  <si>
    <t>Baby Sara’s birthdate?
 Ruoyenne wrote: 
 ToTo can have one more additional number I Guess.. see any 小财神drop us one more number</t>
  </si>
  <si>
    <t>It tastes disgusting tho 
 drianist wrote: 
 go mustafa buy merlion chocolate
 they will go...
 'kawaiiiiii'</t>
  </si>
  <si>
    <t>ToTo can have one more additional number I Guess.. see any 小财神drop us one more number 
 drianist wrote: 
 anymore numbers for me too add? gonna buy at bishan later......</t>
  </si>
  <si>
    <t>Wah Serbia 
 Sialaaaaa no wonder you so stressed about the gifting, so many atas things!!!! 
 kimby99 wrote: 
 Lollllll see how. She’s in Serbia now. Don’t know if she’s in Japan. 
 Oh apart from dinner she prepares, she also always gives one box of Yoichiro sweets &amp; cakes to my son. 
 Makes me very stressed. Headache.</t>
  </si>
  <si>
    <t>kimby99 wrote: 
 Lollllll see how. She’s in Serbia now. Don’t know if she’s in Japan. 
 Oh apart from dinner she prepares, she also always gives one box of Yoichiro sweets &amp; cakes to my son. 
 Makes me very stressed. Headache. 
go mustafa buy merlion chocolate
 they will go...
 'kawaiiiiii'
 __________________
 Sinkie pwn Sinkie !!!! WE LOVE OUR COUNTRY</t>
  </si>
  <si>
    <t>Lolll sounds good! Especially when now pandan leaves is v popular in UK. 
 shikasushi wrote: 
 Yes pandan cake!!! A bit difficult to bring over but Japan don't have so they'll be happy!!</t>
  </si>
  <si>
    <t>Ruoyenne wrote: 
 Hahaha!! True! Why are they so obsessed with this brand uh? 
tis singapore brand, but in thailand its like 1.5-2.0 times more expensive. thats why many thai will come to sg to purchase and bring back. 
 i got a friend wife, whom is a thai, she buy c&amp;k from sg and send back to her friends in thailand. income supplement.. 
 until now just bought EC hahaha
 __________________
 Sinkie pwn Sinkie !!!! WE LOVE OUR COUNTRY</t>
  </si>
  <si>
    <t>48 cos buiji's dear dear is 48 y/o or 26 cos she's 26 weeks pregnant 
 drianist wrote: 
 anymore numbers for me too add? gonna buy at bishan later......</t>
  </si>
  <si>
    <t>Lollllll see how. She’s in Serbia now. Don’t know if she’s in Japan. 
 Oh apart from dinner she prepares, she also always gives one box of Yoichiro sweets &amp; cakes to my son. 
 Makes me very stressed. Headache.
 shikasushi wrote: 
 Wahhhh sounds expensive! But yummeh! 
 Can get her stuff like the Dean and Deluca Singapore tote bag also! Heard it's a novelty cos red colour one Japan don't have. $30</t>
  </si>
  <si>
    <t>Ahh.. I brought wrong stuff. Brought Tiger balm instead. 
 drianist wrote: 
 thai people ah? buy charles and keith gift voucher. hahahahaha
 the medicated oil , axe brand de. they always come here and buy too.</t>
  </si>
  <si>
    <t>drianist wrote: 
 ok!
 decided le 
 Monday TOTO
 07 10 22 24 36 49 
 Sunday 4d 
 0724
 2407
 0109
 0901
 anymore numbers??? 
 huat ah!!~~~~ 
anymore numbers for me too add? gonna buy at bishan later......
 __________________
 Sinkie pwn Sinkie !!!! WE LOVE OUR COUNTRY</t>
  </si>
  <si>
    <t>Hahaha!! True! Why are they so obsessed with this brand uh? 
 drianist wrote: 
 thai people ah? buy charles and keith gift voucher. hahahahaha</t>
  </si>
  <si>
    <t>Ruoyenne wrote: 
 Err.. I jin bo Sim in gifting also.. meeting my BKK friends I bring them Super White Coffee. 
thai people ah? buy charles and keith gift voucher. hahahahaha
 the medicated oil , axe brand de. they always come here and buy too.
 __________________
 Sinkie pwn Sinkie !!!! WE LOVE OUR COUNTRY</t>
  </si>
  <si>
    <t>Yes pandan cake!!! A bit difficult to bring over but Japan don't have so they'll be happy!!
 drianist wrote: 
 japanese and chinese like pandan cake. 
 can buy from airport. morning stocks is fresh!</t>
  </si>
  <si>
    <t>Wahhhh sounds expensive! But yummeh! 
 Can get her stuff like the Dean and Deluca Singapore tote bag also! Heard it's a novelty cos red colour one Japan don't have. $30 
 kimby99 wrote: 
 I bought her BKT mix last year. And bak kua too leh. But so paiseh she always treat us to very nice and expensive food at her place. 
 Teppanyaki of Wagyu beef, fresh oysters and traditional Japanese tofu. I think of the cost, I stressed.</t>
  </si>
  <si>
    <t>kimby99 wrote: 
 I bought her BKT mix last year. And bak kua too leh. But so paiseh she always treat us to very nice and expensive food at her place. 
 Teppanyaki of Wagyu beef, fresh oysters and traditional Japanese tofu. I think of the cost, I stressed. 
japanese and chinese like pandan cake. 
 can buy from airport. morning stocks is fresh!
 __________________
 Sinkie pwn Sinkie !!!! WE LOVE OUR COUNTRY</t>
  </si>
  <si>
    <t>Err.. I jin bo Sim in gifting also.. meeting my BKK friends I bring them Super White Coffee. 
 kimby99 wrote: 
 I bought her BKT mix last year. And bak kua too leh. But so paiseh she always treat us to very nice and expensive food at her place. 
 Teppanyaki of Wagyu beef, fresh oysters and traditional Japanese tofu. I think of the cost, I stressed.</t>
  </si>
  <si>
    <t>Hahaha! That reminds me. How come Nvr Jiak crow phlegm Liao uh? No post anymore 
 kimby99 wrote: 
 Later VS close shop!!! Anything she touch will turn to sai!</t>
  </si>
  <si>
    <t>drianist wrote: 
 ok!
 decided le 
 Monday TOTO
 07 10 22 24 36 49 
 Sunday 4d 
 0724
 2407
 0109
 0901
 anymore numbers??? 
 huat ah!!~~~~ 
Bump this!! Huat ah~~!!</t>
  </si>
  <si>
    <t>Later VS close shop!!! Anything she touch will turn to sai!
 Ruoyenne wrote: 
 Huat Aahhh!! If Tio I will buy Buijina a sexy lingerie set from Victoria Secret</t>
  </si>
  <si>
    <t>I bought her BKT mix last year. And bak kua too leh. But so paiseh she always treat us to very nice and expensive food at her place. 
 Teppanyaki of Wagyu beef, fresh oysters and traditional Japanese tofu. I think of the cost, I stressed.
 shikasushi wrote: 
 Yay!!!!!!!! 
 Japanese usually cut foreigners some slack, so just bring Singaporean snacks they happy liao like Bengawan Solo cookies! Don't bring bakwa cos cannot bring in meat and there's a Bee Cheng Hiang store here hahaha</t>
  </si>
  <si>
    <t>Bump this Huat Post!
 drianist wrote: 
 ok!
 decided le 
 Monday TOTO
 07 10 22 24 36 49 
 Sunday 4d 
 0724
 2407
 huat ah!!~~~~</t>
  </si>
  <si>
    <t>ok!
 decided le 
 Monday TOTO
 07 10 22 24 36 49 
 Sunday 4d 
 0724
 2407
 0109
 0901
 anymore numbers??? 
 huat ah!!~~~~
 __________________
 Sinkie pwn Sinkie !!!! WE LOVE OUR COUNTRY</t>
  </si>
  <si>
    <t>Huat Aahhh!! If Tio I will buy Buijina a sexy lingerie set from Victoria Secret 
 Elsafrozen wrote: 
 36.....buiji nnp 的长度!! Haha</t>
  </si>
  <si>
    <t>kimby99 wrote: 
 Oooh ok ok. Hahahaha
 Moved at 1am. Minutes? 
first post at 0109 
 ok gonna invest!!
 buiji , need your blessing ok!? 
 if good, i will deliveroo 1 chilicrab to your house!
 dont say bo jio!
 __________________
 Sinkie pwn Sinkie !!!! WE LOVE OUR COUNTRY</t>
  </si>
  <si>
    <t>Huat ah! Buiji's ditties be with you ah!
 drianist wrote: 
 ok!
 decided le 
 Monday TOTO
 07 10 22 24 36 49 
 Sunday 4d 
 0724
 2407
 huat ah!!~~~~</t>
  </si>
  <si>
    <t>Huat ah
 Huat big big
 Copy RK 兴旺發!
 drianist wrote: 
 ok!
 decided le 
 Monday TOTO
 07 10 22 24 36 49 
 Sunday 4d 
 0724
 2407
 huat ah!!~~~~</t>
  </si>
  <si>
    <t>Yay!!!!!!!! 
 Japanese usually cut foreigners some slack, so just bring Singaporean snacks they happy liao like Bengawan Solo cookies! Don't bring bakwa cos cannot bring in meat and there's a Bee Cheng Hiang store here hahaha
 kimby99 wrote: 
 Yes! Airtkts bought, hotel booked. Nearer the date I pm u. Now thinking if shd go visit a Japanese lady. But Japanese gift giving practice really scary!!</t>
  </si>
  <si>
    <t>36inch long????? Wow!!!
 Elsafrozen wrote: 
 36.....buiji nnp 的长度!! Haha</t>
  </si>
  <si>
    <t>Oooh ok ok. Hahahaha
 Moved at 1am. Minutes?
 drianist wrote: 
 part 24 mah.. hahaha</t>
  </si>
  <si>
    <t>ok!
 decided le 
 Monday TOTO
 07 10 22 24 36 49 
 Sunday 4d 
 0724
 2407
 huat ah!!~~~~
 __________________
 Sinkie pwn Sinkie !!!! WE LOVE OUR COUNTRY</t>
  </si>
  <si>
    <t>Yes! Airtkts bought, hotel booked. Nearer the date I pm u. Now thinking if shd go visit a Japanese lady. But Japanese gift giving practice really scary!!
 shikasushi wrote: 
 Later buiji quote you and say she also 平凡 and so she very 幸福 
 Though for her is 性福 also! 
 Zz you confirmed coming Tokyo next month right!</t>
  </si>
  <si>
    <t>Got buiji bo pi you, sure tio toto one 
 drianist wrote: 
 i am number #7 !! lucky 7!! huat at. buy 4d tonight!! 
 0724 
 2407
 monday buy toto
 07 10 22 24 .. 
 what else? give me 2 more numberrr hahaha</t>
  </si>
  <si>
    <t>kimby99 wrote: 
 Why 24?
 10Buijiindianbf 
part 24 mah.. hahaha
 __________________
 Sinkie pwn Sinkie !!!! WE LOVE OUR COUNTRY</t>
  </si>
  <si>
    <t>Ruoyenne wrote: 
 49 buiji 三围 
36.....buiji nnp 的长度!! Haha</t>
  </si>
  <si>
    <t>49 buiji 三围
 drianist wrote: 
 i am number #7 !! lucky 7!! huat at. buy 4d tonight!! 
 0724 
 2407
 monday buy toto
 07 10 22 24 .. 
 what else? give me 2 more numberrr hahaha</t>
  </si>
  <si>
    <t>Eggandkaya wrote: 
 This is grope Liao 
Egg kor kor you can do that to WM's muscles</t>
  </si>
  <si>
    <t>drianist wrote: 
 i am number #7 !! lucky 7!! huat at. buy 4d tonight!! 
 0724 
 2407
 monday buy toto
 07 10 22 24 .. 
 what else? give me 2 more numberrr hahaha 
Haha I was juz asking for numbers!! Ok I'll buy those numbers but with 8......</t>
  </si>
  <si>
    <t>shikasushi wrote: 
 Not really poking but,
This is grope Liao</t>
  </si>
  <si>
    <t>kimby99 wrote: 
 平凡就是幸福 
 I’m a lao lao aunty. 
Later buiji quote you and say she also 平凡 and so she very 幸福 
 Though for her is 性福 also! 
 Zz you confirmed coming Tokyo next month right!</t>
  </si>
  <si>
    <t>Why 24?
 10Buijiindianbf
 drianist wrote: 
 i am number #7 !! lucky 7!! huat at. buy 4d tonight!! 
 0724 
 2407
 monday buy toto
 07 10 22 24 .. 
 what else? give me 2 more numberrr hahaha</t>
  </si>
  <si>
    <t>kimby99 wrote: 
 GXGX
 You seldom ard when move house!
 Tomorrow must buy 4D!!! 
Ya lor miss few parts liao!! Give me 4 numbers to buy!! Haha GYM po pi me......</t>
  </si>
  <si>
    <t>kimby99 wrote: 
 Or else he dream of Quala or Egg poking him. 
Not really poking but,</t>
  </si>
  <si>
    <t>Elsafrozen wrote: 
 I'm #8 first page!! Haha 
i am number #7 !! lucky 7!! huat at. buy 4d tonight!! 
 0724 
 2407
 monday buy toto
 07 10 22 24 .. 
 what else? give me 2 more numberrr hahaha
 __________________
 Sinkie pwn Sinkie !!!! WE LOVE OUR COUNTRY</t>
  </si>
  <si>
    <t>平凡就是幸福 
 I’m a lao lao aunty.
 shikasushi wrote: 
 Hahahahahaha buiji's kawaii is another league one, only PK and AK will understand 
 I'm just a normal short girl hahahahaha</t>
  </si>
  <si>
    <t>Come in +1!!!!!!!</t>
  </si>
  <si>
    <t>kimby99 wrote: 
 How so? As long as you are not smelly thick skinned xiao san 甘恬宁, confirm kawaiiiii!!! 
Hahahahahaha buiji's kawaii is another league one, only PK and AK will understand 
 I'm just a normal short girl hahahahaha</t>
  </si>
  <si>
    <t>GXGX
 You seldom ard when move house!
 Tomorrow must buy 4D!!!
 Elsafrozen wrote: 
 I'm #8 first page!! Haha</t>
  </si>
  <si>
    <t>Or else he dream of Quala or Egg poking him. 
 drianist wrote: 
 later u dream of buiji papaya in your mouth. and u choked waking up...</t>
  </si>
  <si>
    <t>banana_usagi wrote: 
 sushi mei mei jin notty...
Not as notty as buiji who can get pregnant with her boyfriend who's 25 years her senior, she's my role model</t>
  </si>
  <si>
    <t>kimby99 wrote: 
 I’m #10. Lolll First page. 
I'm #8 first page!! Haha</t>
  </si>
  <si>
    <t>Wah wah wah.. u all hand leg so fast
 Someone mention sailor moon just now?? 
 I am in love with this 月光仙子 make up set but AL rolled his eyes and refused to let me buy. So sad</t>
  </si>
  <si>
    <t>*-*无名*-* wrote: 
 Okok I go dream about that hahaha 
later u dream of buiji papaya in your mouth. and u choked waking up...
 __________________
 Sinkie pwn Sinkie !!!! WE LOVE OUR COUNTRY</t>
  </si>
  <si>
    <t>I’m #10. Lolll First page. 
 *-*无名*-* wrote: 
 I got first page!!! Chiu leh?</t>
  </si>
  <si>
    <t>ruthhh wrote: 
 Goodnight everybody! Later we wake up and continue to hoot Buiji! 
good night~~~
 __________________
 Sinkie pwn Sinkie !!!! WE LOVE OUR COUNTRY</t>
  </si>
  <si>
    <t>logitech123 wrote: 
 good night. 
Nitezzzz.......</t>
  </si>
  <si>
    <t>How so? As long as you are not smelly thick skinned xiao san 甘恬宁, confirm kawaiiiii!!!
 shikasushi wrote: 
 Later when you see me already you won't think I kawaii</t>
  </si>
  <si>
    <t>Okok I go dream about that hahaha 
 logitech123 wrote: 
 go and dream of playing buiji papaya la 
Otokiru likes this.</t>
  </si>
  <si>
    <t>Good night all!!! Finally can sleep well Liao!</t>
  </si>
  <si>
    <t>shikasushi wrote: 
 Her ditty songs, maybe about her titty 
sushi mei mei jin notty...</t>
  </si>
  <si>
    <t>*-*无名*-* wrote: 
 Just some instinct HAhahaa!! 
Ur instinct for buiji?? See!! U really her hardcore admirer!!</t>
  </si>
  <si>
    <t>*-*无名*-* wrote: 
 Good night all!!!! Hehe tonight can sleep well 
go and dream of playing buiji papaya la</t>
  </si>
  <si>
    <t>Eevee Asahi wrote: 
 Most likely! Haha 
HAHAHAHA bky bky, that role is exclusively for our 女神 only</t>
  </si>
  <si>
    <t>I got first page!!! Chiu leh? 
 kimby99 wrote: 
 Go and sleep !!! 
Otokiru likes this.</t>
  </si>
  <si>
    <t>Good night all! Can sleep liao</t>
  </si>
  <si>
    <t>Good night all!!!! Hehe tonight can sleep well
Otokiru likes this.</t>
  </si>
  <si>
    <t>kimby99 wrote: 
 MM so kawaiiiiii 
Later when you see me already you won't think I kawaii</t>
  </si>
  <si>
    <t>Elsafrozen wrote: 
 Gxgx to everybody!! Tonite can sleep well!! Haha 
good night.</t>
  </si>
  <si>
    <t>Go and sleep !!!
 *-*无名*-* wrote: 
 But still missed it, timing wrong!!!! Nb!!!</t>
  </si>
  <si>
    <t>Most likely! Haha
 shikasushi wrote: 
 Is it I will get a 管人骂人 job?</t>
  </si>
  <si>
    <t>Just some instinct HAhahaa!! 
 kkashy wrote: 
 You haz some sort of notification is it?! 
Otokiru likes this.</t>
  </si>
  <si>
    <t>Goodnight everybody! Later we wake up and continue to hoot Buiji!</t>
  </si>
  <si>
    <t>Eevee Asahi wrote: 
 Means you will get a job in sgp! 
Is it I will get a 管人骂人 job?</t>
  </si>
  <si>
    <t>drianist wrote: 
 can any kind soul help bump all those sexy photos of buiji and ah keong. 
buiji god brother will help us</t>
  </si>
  <si>
    <t>Hahahaha Luan Lai!!!! 
 logitech123 wrote: 
 buiji also miss u 
Otokiru likes this.</t>
  </si>
  <si>
    <t>MM so kawaiiiiii
 shikasushi wrote: 
 JIALAT LEH SO PAISEH!</t>
  </si>
  <si>
    <t>logitech123 wrote: 
 knn wuming diam diam then want to come in steal last post 
Yalor!!! 
 KNS!</t>
  </si>
  <si>
    <t>Gxgx to everybody!! Tonite can sleep well!! Haha</t>
  </si>
  <si>
    <t>can any kind soul help bump all those sexy photos of buiji and ah keong.
 __________________
 Sinkie pwn Sinkie !!!! WE LOVE OUR COUNTRY</t>
  </si>
  <si>
    <t>But still missed it, timing wrong!!!! Nb!!!
 drianist wrote: 
 for the last hour no sound from you. just last page come in steal nia!! hahaha 
Otokiru likes this.</t>
  </si>
  <si>
    <t>*-*无名*-* wrote: 
 Hahahahah!!!! How can I missed it?! 
You haz some sort of notification is it?!</t>
  </si>
  <si>
    <t>*-*无名*-* wrote: 
 Hahahahah!!!! How can I missed it?! 
buiji also miss u</t>
  </si>
  <si>
    <t>Not bad. First time I got quoted in first post. Lollll</t>
  </si>
  <si>
    <t>Means you will get a job in sgp!
 shikasushi wrote: 
 I seem to always get #5 hehehehe thank you buiji for bo pi!</t>
  </si>
  <si>
    <t>RainbowBaby wrote: 
 GXGX. First post!!! 
The content of the first post damn embarrassing, alamak.</t>
  </si>
  <si>
    <t>Hahahahah!!!! How can I missed it?! 
 Eevee Asahi wrote: 
 This bunny very sneaky 
Otokiru likes this.</t>
  </si>
  <si>
    <t>That bunny always appear when moving house one!!!</t>
  </si>
  <si>
    <t>*-*无名*-* wrote: 
 Wait very Long Liao!!!! 
for the last hour no sound from you. just last page come in steal nia!! hahaha
 __________________
 Sinkie pwn Sinkie !!!! WE LOVE OUR COUNTRY</t>
  </si>
  <si>
    <t>This bunny very sneaky
 *-*无名*-* wrote: 
 Wait very Long Liao!!!!</t>
  </si>
  <si>
    <t>Missed!!!!!</t>
  </si>
  <si>
    <t>kimby99 wrote: 
 Lolll your first post here!! So funny!! 
JIALAT LEH SO PAISEH!</t>
  </si>
  <si>
    <t>shikasushi wrote: 
 Her ditty songs, maybe about her titty 
GXGX. First post!!!</t>
  </si>
  <si>
    <t>Wait very Long Liao!!!! 
 logitech123 wrote: 
 knn wuming diam diam then want to come in steal last post 
Otokiru likes this.</t>
  </si>
  <si>
    <t>Haha shika last post!!</t>
  </si>
  <si>
    <t>Alamak 2nd page hahaha</t>
  </si>
  <si>
    <t>Finally move house.</t>
  </si>
  <si>
    <t>I seem to always get #5 hehehehe thank you buiji for bo pi!</t>
  </si>
  <si>
    <t>Hahahahah!!! Cuz I know that Chiu all are moving house!!!! Wahhahahaha 
 shikasushi wrote: 
 Y U SUDDENLY APPEAR 
Otokiru likes this.</t>
  </si>
  <si>
    <t>Lolll your first post here!! So funny!! 
 shikasushi wrote: 
 Her ditty songs, maybe about her titty</t>
  </si>
  <si>
    <t>knn wuming diam diam then want to come in steal last post</t>
  </si>
  <si>
    <t>Park! Miss it</t>
  </si>
  <si>
    <t>YAY MOVE HOUSE LO!!!! SO HAPPY!! THIS TIME I AM INVOLVED!!!
 __________________
 Sinkie pwn Sinkie !!!! WE LOVE OUR COUNTRY</t>
  </si>
  <si>
    <t>Omg 1ST PAGE</t>
  </si>
  <si>
    <t>Heng ah not too bad</t>
  </si>
  <si>
    <t>First page +1
Otokiru likes this.</t>
  </si>
  <si>
    <t>*-*无名*-* wrote: 
 First page!!!!!!! 
Y U SUDDENLY APPEAR</t>
  </si>
  <si>
    <t>Lollll first page?</t>
  </si>
  <si>
    <t>in first page!</t>
  </si>
  <si>
    <t>Walau ehhhhh</t>
  </si>
  <si>
    <t>In first page!!</t>
  </si>
  <si>
    <t>WA!snipe snipe snipe!!!
 __________________
 Sinkie pwn Sinkie !!!! WE LOVE OUR COUNTRY</t>
  </si>
  <si>
    <t>FIRST PAGE YAY</t>
  </si>
  <si>
    <t>First page!!!!!!!
Otokiru likes this.</t>
  </si>
  <si>
    <t>kimby99 wrote: 
 Wonder if she knows any songs 
Her ditty songs, maybe about her titty
logitech123 likes this.</t>
  </si>
  <si>
    <t>LAI LIAO LAI LIAO! Regina Kam Saga Continues! 
https://www.facebook.com/regina.kam....65?pnref=story
 Ah Keong owe his sis-in-law 20K still dun wan to pay!
 His NRIC, DOB, HP all exposed! 
 (Already 47 liao wtf)
 Buiji claimed that ah gua is married not once but twice and have yet to show any proof
 Regina controlling his FB account!
 JIN JUICY! :s12:</t>
  </si>
  <si>
    <t>hotstuff4u wrote: 
 U know summer zz address?
 Can trick or treat tomorrow 
He does!he told us he knew here before.</t>
  </si>
  <si>
    <t>Then Xmas can go Xmas Carol n eat 
 Cny can get angbao</t>
  </si>
  <si>
    <t>3hubb3r wrote: 
 I thought you drive Mercedes-AMG 
summer kk no like mercedes.
 he got lexus though. i cant remember which model but got a vague idea its lexus ls 460
 __________________
 Meow Meow Choco Chow. My Melody! &lt;3
 小白兔 白又白 两只耳朵竖起来 爱吃萝卜 爱吃菜</t>
  </si>
  <si>
    <t>LHC987 wrote: 
 That depends on how much you are willing to pay to get me to shutup.
 Ok, seriously, I might do CSI myself, but more for fun. Won't reveal de. 
csi yourself better.
 then can slowly release the bits &amp; pieces.</t>
  </si>
  <si>
    <t>LHC987 wrote: 
 That depends on how much you are willing to pay to get me to shutup.
 Ok, seriously, I might do CSI myself, but more for fun. Won't reveal de. 
U know summer zz address?
 Can trick or treat tomorrow
Dusky01 likes this.</t>
  </si>
  <si>
    <t>U speak of evil things!!
 singexpat wrote: 
 So happening!
 See! Networking helps!</t>
  </si>
  <si>
    <t>Summer78 wrote: 
 kor kor mai csi moi....
 this is a kid friendly thread hor.... 
That depends on how much you are willing to pay to get me to shutup.
 Ok, seriously, I might do CSI myself, but more for fun. Won't reveal de.</t>
  </si>
  <si>
    <t>3hubb3r wrote: 
 you stalk her linkedin? 
no wor. 
 isnt this normal? 
 __________________
 Meow Meow Choco Chow. My Melody! &lt;3
 小白兔 白又白 两只耳朵竖起来 爱吃萝卜 爱吃菜</t>
  </si>
  <si>
    <t>Summer78 wrote: 
 good afternoonz dusky zeh zeh.....no time to PCW whole morning? 
no lah on urgent leave this morning .. .
 __________________
 [SIZE=1]Newbie.....[/SIZE]</t>
  </si>
  <si>
    <t>LHC987 wrote: 
 I tuck everything away, on the off chance that they can be used as bread crumbs. 
 kor kor mai csi moi....
 this is a kid friendly thread hor....</t>
  </si>
  <si>
    <t>3hubb3r wrote: 
 I thought you drive Mercedes-AMG 
cannot afford la.</t>
  </si>
  <si>
    <t>3hubb3r wrote: 
 I thought you drive Mercedes-AMG 
Not a common brand in usa.
Dusky01 likes this.</t>
  </si>
  <si>
    <t>Sensible_ wrote: 
 No la, only those who built their financial success with their own two hands can talk about it. Of course even if got head start by being born into a financially secure family is also considered “own effort”
 You need to bleed, sweat and cry and make sure everyone knows about it. Not bleeding, sweating and crying? Make sure to do it in a foreign land where your trip was not financed by yourself. 
 Also must make sure to be humble and frugal when successful. Take public transport and emphasise it all the time! Otherwise no one knows you’re humble ya.
 Last but not least, once successful, remember to scold people vulgarities when their views differ from yours. 
 Equally important is the need to emphasise that your money gives you the right to disrespect others’ traditions and culture.
 Did I already mention that you have to keep emphasising you cannot afford certain things when you obviously can but choose not to?
 The above are the tenets to true success. Everything else like networking are all lies! 
this looks like stories usually appear on linkedin 
 __________________
 ☆ http://www.flairfoliophotography.com</t>
  </si>
  <si>
    <t>Summer78 wrote: 
 actually the tiburon was our first car....wifey need to drive to work so that's why we bought it. Bought for less than US$5k....
 but the car is super lemon. 
 what is cheap is not good
 what is good is not cheap
 hard cheapo truths kor kor
I thought you drive Mercedes-AMG 
Dusky01 likes this.
 __________________
 ☆ http://www.flairfoliophotography.com</t>
  </si>
  <si>
    <t>Summer78 wrote: 
 kor kor remember everything i said? 
I tuck everything away, on the off chance that they can be used as bread crumbs.</t>
  </si>
  <si>
    <t>vesso2002 wrote: 
 thought I read somewhere you stay in landed nao wor
 am I mistaken 
mistaken completely lah.</t>
  </si>
  <si>
    <t>TonyDelPiero wrote: 
 Mazda car. I dunno about tiburon. 
actually the tiburon was our first car....wifey need to drive to work so that's why we bought it. Bought for less than US$5k....
 but the car is super lemon. 
 what is cheap is not good
 what is good is not cheap
 hard cheapo truths kor kor</t>
  </si>
  <si>
    <t>Summer78 wrote: 
 kor kor mai stir leh....simi GCB? 
thought I read somewhere you stay in landed nao wor
 am I mistaken</t>
  </si>
  <si>
    <t>LHC987 wrote: 
 Eh. He drove a, if memory serves, Tiburon in US. 
Mazda car. I dunno about tiburon.</t>
  </si>
  <si>
    <t>LHC987 wrote: 
 Eh. He drove a, if memory serves, Tiburon in US. 
kor kor remember everything i said?</t>
  </si>
  <si>
    <t>vesso2002 wrote: 
 that's a nice summary of summer's satkiness 
 but but.. I thought summer now stay in GCB 
kor kor mai stir leh....simi GCB?</t>
  </si>
  <si>
    <t>orbvius wrote: 
 maybe she wants more piaks 
errrrrrr...........
 i dunno abt that liao.</t>
  </si>
  <si>
    <t>Summer78 wrote: 
Now you know why I am so healthy thanks to her cleanliness OCD.</t>
  </si>
  <si>
    <t>singexpat wrote: 
 then you cannot move out of SG.. cos all other regions almost everyone drives.
 especially in your Fav USA 
 stuck here forever....</t>
  </si>
  <si>
    <t>singexpat wrote: 
 ZZ please talk to her 
kk, u send this to your wife can already.
 Spoiler!</t>
  </si>
  <si>
    <t>singexpat wrote: 
 my aium is to be thread celebrity and take public transport but staying in satki RV condo with fully paid 4 room HDB and take 4 long holidays a year while buying US stocks on impulse after drinking 
Satki summer is smiling at your post!</t>
  </si>
  <si>
    <t>singexpat wrote: 
 then you cannot move out of SG.. cos all other regions almost everyone drives.
 especially in your Fav USA 
Eh. He drove a, if memory serves, Tiburon in US.</t>
  </si>
  <si>
    <t>singexpat wrote: 
 my aim is to be thread celebrity and take public transport but staying in satki RV condo with fully paid 4 room HDB and take 4 long holidays a year while buying US stocks on impulse after drinking 
that's a nice summary of summer's satkiness 
 but but.. I thought summer now stay in GCB</t>
  </si>
  <si>
    <t>Summer78 wrote: 
 heng we dun have rich friends, no such problems. 
 the friends we hang out with mostly don't drive. Even most of my colleagues and bosses dun drive too. 
then you cannot move out of SG.. cos all other regions almost everyone drives.
 especially in your Fav USA</t>
  </si>
  <si>
    <t>missbluey wrote: 
 人比人气死人.
 why compare.
 she married to song doong xi is very good already. 
maybe she wants more piaks 
 __________________
 Meow Meow Choco Chow. My Melody! &lt;3
 小白兔 白又白 两只耳朵竖起来 爱吃萝卜 爱吃菜</t>
  </si>
  <si>
    <t>Sensible_ wrote: 
 No la, only those who built their financial success with their own two hands can talk about it. Of course even if got head start by being born into a financially secure family is also considered “own effort”
 You need to bleed, sweat and cry and make sure everyone knows about it. Not bleeding, sweating and crying? Make sure to do it in a foreign land where your trip was not financed by yourself. 
 Also must make sure to be humble and frugal when successful. Take public transport and emphasise it all the time! Otherwise no one knows you’re humble ya.
 Last but not least, once successful, remember to scold people vulgarities when their views differ from yours. 
 Equally important is the need to emphasise that your money gives you the right to disrespect others’ traditions and culture.
 Did I already mention that you have to keep emphasising you cannot afford certain things when you obviously can but choose not to?
 The above are the tenets to true success. Everything else like networking are all lies! 
Erm, abit don't get, think networking still need to work for it, no. Not as if network is straight give money on a silver platter for people. Usually, its just a tool, which lead to an opportunity to success. Even most wealthy, the mediocre of a children also have to work hard at putting up an act to get large sum of money from their family. Very few will give it away just like that. Unless those 败家 one don't say, straight throw money away .
 Think to those who understand, having a wealthy family (i.e. good background) as support is also part of their strength. No one is born equal. Its their luck, thus strength (for luck is also a form of strength) to be able to born into such.
 Don't get where the latter parts come from or link to though. But anyway, as behaviour goes before and after success, think one reason there is a big difference is cause the person lack the necessary discipline and education in that area in the first place. The mind not prepared, success comes suddenly.
 Without right education and training, the mind is usually very vulnerable to corruption by money. Just that before having it, there is no object for stimulation of that inner demon. But after having it, money itself is a very effective stimulant and amplifier.
 Money have an effect of amplifying whatever bad traits a person has. If the person didn't trained the mind for it, then its not surprising the person can behave obnoxiously towards others after gaining financial success.
 But then, they have the money, money is the new power, many ordinary people can only LLST. The Chinese have a term for them, 暴发户, i.e. the newly rich, who do not have a long tradition, thus lack of culture, thus tends behave badly toward others, especially ordinary people. Think many of the more aristocratic wealthy family usually quite look down on these people one.
 __________________
 人生无奈多多，意义在于战胜多多无奈。</t>
  </si>
  <si>
    <t>Dusky01 wrote: 
 halo .. good afternoon
 so what did i miss .. so many pages 
good afternoonz dusky zeh zeh.....no time to PCW whole morning? 
Dusky01 likes this.</t>
  </si>
  <si>
    <t>singexpat wrote: 
 wife just told me her colleague lompang her in a porsche sports car..
 ask me when is mine coming... 
 FML 
 chao show off si ginnas 
heng we dun have rich friends, no such problems. 
 the friends we hang out with mostly don't drive. Even most of my colleagues and bosses dun drive too.</t>
  </si>
  <si>
    <t>TonyDelPiero wrote: 
 My mother is particular about it. Need to clean from time to time.</t>
  </si>
  <si>
    <t>TonyDelPiero wrote: 
 My solo first attempt to eat vegetarian cai png.
 Sent from Sony E5653 using GAGT 
the greens look very yummy.....</t>
  </si>
  <si>
    <t>3hubb3r wrote: 
 urine likely absorbed by grout or cement so the smell will always be there 
My mother is particular about it. Need to clean from time to time.</t>
  </si>
  <si>
    <t>missbluey wrote: 
 人比人气死人.
 why compare.
 she married to song doong xi is very good already. 
ZZ please talk to her</t>
  </si>
  <si>
    <t>hotstuff4u wrote: 
 My bro say the toilet got pee smell jin strong
 That is from the pet from above n below...
 They all keep the pet in the toilet
 Our toilet confirm no smell cos we change toilet bowl liao don't even use it at all..
 N we chemical wash the toilet till sparkling clean 
urine likely absorbed by grout or cement so the smell will always be there
 __________________
 ☆ http://www.flairfoliophotography.com</t>
  </si>
  <si>
    <t>ahboy82 wrote: 
 Just whack also la
 Cannot lose face 
 vesso2002 wrote: 
 si ginna buy boxster
 u buy macan haolian back 
my aim is to be thread celebrity and take public transport but staying in satki RV condo with fully paid 4 room HDB and take 4 long holidays a year while buying US stocks on impulse after drinking</t>
  </si>
  <si>
    <t>LHC987 wrote: 
 Gate crash not big money.
 Finding emergency dinner venue is big money. 
worse to worse, skip wedding dinner</t>
  </si>
  <si>
    <t>halo .. good afternoon
 so what did i miss .. so many pages
 __________________
 [SIZE=1]Newbie.....[/SIZE]</t>
  </si>
  <si>
    <t>My solo first attempt to eat vegetarian cai png.
 Sent from Sony E5653 using GAGT</t>
  </si>
  <si>
    <t>sunshinemou wrote: 
 Consider adopting one or becoming foster parent ? 
Maybe. Can think of it after mother goes heaven.</t>
  </si>
  <si>
    <t>singexpat wrote: 
 wife just told me her colleague lompang her in a porsche sports car..
 ask me when is mine coming... 
 FML 
 chao show off si ginnas 
人比人气死人.
 why compare.
 she married to song doong xi is very good already.</t>
  </si>
  <si>
    <t>Summer78 wrote: 
 zeh zeh you everyday cook separately for lunch and dinner or you cook only once? 
Cook once for lunch n dinner</t>
  </si>
  <si>
    <t>Summer78 wrote: 
 dunno leh...talk to your friendly MP? 
My bro say the toilet got pee smell jin strong
 That is from the pet from above n below...
 They all keep the pet in the toilet
 Our toilet confirm no smell cos we change toilet bowl liao don't even use it at all..
 N we chemical wash the toilet till sparkling clean</t>
  </si>
  <si>
    <t>singexpat wrote: 
 wife just told me her colleague lompang her in a porsche sports car..
 ask me when is mine coming... 
 FML 
 chao show off si ginnas 
si ginna buy boxster
 u buy macan haolian back</t>
  </si>
  <si>
    <t>singexpat wrote: 
 wife just told me her colleague lompang her in a porsche sports car..
 ask me when is mine coming... 
 FML 
 chao show off si ginnas 
Just whack also la
 Cannot lose face</t>
  </si>
  <si>
    <t>LHC987 wrote: 
 Gate crash not big money.
 Finding emergency dinner venue is big money. 
venue rate cheapest in 7th month period 
 __________________
 ☆ http://www.flairfoliophotography.com</t>
  </si>
  <si>
    <t>Summer78 wrote: 
 kor kor, you need to get mehrid first before thinking about your own kid.... 
Actually, I think in advance before I consider any options including marriage. It is all thanks to my family lifestyle</t>
  </si>
  <si>
    <t>singexpat wrote: 
 can still do but will be in more simplicity cos "lack of time" and "higher priority"..
 i think its mutual kiap lah..
 imagine gatecrash buay song, jiatao uturn and the 'sisters" sure kena "guilt trap".. 
Gate crash not big money.
 Finding emergency dinner venue is big money.</t>
  </si>
  <si>
    <t>LHC987 wrote: 
 Well, good luck then. It's never about technical issues. Much like software development, it's the soft skills that's critical. 
Agree. Soft skills are harder to teach. I am low on soft skill.</t>
  </si>
  <si>
    <t>singexpat wrote: 
 wait first...
 time will tell.. 
 in before "daddy, i want to be a cleaner" 
No problem. I am not keen to determine what job they should work as.</t>
  </si>
  <si>
    <t>LHC987 wrote: 
 9 months. Got more than enough time to still get those things done.
 Happened to friend of mine.
 Used to joke about him getting 'kiap'. 
can still do but will be in more simplicity cos "lack of time" and "higher priority"..
 i think its mutual kiap lah..
 imagine gatecrash buay song, jiatao uturn and the 'sisters" sure kena "guilt trap"..</t>
  </si>
  <si>
    <t>singexpat wrote: 
 agreed. before marriage preg can save a lot of costs.. 
 e.g. wedding dinner and stupid gatecrash. 
9 months. Got more than enough time to still get those things done.
 Happened to friend of mine.
 Used to joke about him getting 'kiap'.</t>
  </si>
  <si>
    <t>convictionn wrote: 
 Korkor, now modern times, no need to be married to have kids. 
 Just saying 
agreed. before marriage preg can save a lot of costs.. 
 e.g. wedding dinner and stupid gatecrash.
lemonzil likes this.</t>
  </si>
  <si>
    <t>convictionn wrote: 
 Korkor, now modern times, no need to be married to have kids. 
 Just saying 
bad idea also. don't have own space and privacy unless already got own house 
 __________________
 ☆ http://www.flairfoliophotography.com</t>
  </si>
  <si>
    <t>wife just told me her colleague lompang her in a porsche sports car..
 ask me when is mine coming... 
 FML 
 chao show off si ginnas</t>
  </si>
  <si>
    <t>Summer78 wrote: 
 kor kor, you need to get mehrid first before thinking about your own kid.... 
Korkor, now modern times, no need to be married to have kids. 
 Just saying 
singexpat likes this.</t>
  </si>
  <si>
    <t>Summer78 wrote: 
 zeh zeh's friends mehrid so late?
 most of my friends mehrid with kids liao. These days i attend weddings are usually my younger cousins' wedding....
 i have few friends to begin with. 
their relationship all 长跑健将. 
 different priorities bah.</t>
  </si>
  <si>
    <t>hotstuff4u wrote: 
 Jiak jin full..Ownself cook is suit ownself taste
 Jhj
 Fried egg, stir fry long bean, n maogua soup 
zeh zeh you everyday cook separately for lunch and dinner or you cook only once?</t>
  </si>
  <si>
    <t>hotstuff4u wrote: 
 Summer zz...
 What to do with neighbours pets smelly urine? 
 dunno leh...talk to your friendly MP?</t>
  </si>
  <si>
    <t>Jiak jin full..Ownself cook is suit ownself taste
 Jhj
 Fried egg, stir fry long bean, n maogua soup</t>
  </si>
  <si>
    <t>Summer zz...
 What to do with neighbours pets smelly urine?</t>
  </si>
  <si>
    <t>missbluey wrote: 
 seriously kk, pls ban this cai png.
 no look nice lor. 
cfm loh.. anyway, dun have much chance to eat around this area soon also..
 take it as charity bah.. at least will feel better</t>
  </si>
  <si>
    <t>Summer78 wrote: 
 where is this one? bukit merah view? 
you really lazy to google hor.. 
 http://ieatishootipost.sg/loos-haina...ce-come-to-be/</t>
  </si>
  <si>
    <t>LHC987 wrote: 
 Spoiler! 
huh? dun get what you mean.....</t>
  </si>
  <si>
    <t>Summer78 wrote: 
 better make a decision soon. you dun want to have a second kid at 40+.... 
 Spoiler!</t>
  </si>
  <si>
    <t>missbluey wrote: 
 its the same for me lah. weekends lim beer, weekdays eat lesser (hopefully?).
 my weight is still abt the same.
 Spoiler! 
hoping to look swee swee for upcoming friends' weddings.
zeh zeh's friends mehrid so late?
 most of my friends mehrid with kids liao. These days i attend weddings are usually my younger cousins' wedding....
 i have few friends to begin with.</t>
  </si>
  <si>
    <t>One Month Notice wrote: 
 Same ..i dun network de... dunno why ppl like to network... tender come just tender. U win u win u lose u lose.
 U good ppl will form consortium or jv with u to bid together. ( or u know lah... undertable things)
 If selling services. Network how much also no use. Buyer want cheapest bestest. Seller want max profit. 
 Maybe thats.why i eat cai png also.. but i need 2 meat so smelly 3.5 plus kopi o kosong 1 dollar now. 
networking matters a lot especially b2b even for freelancers. it builds trust among the people.
singexpat likes this.
 __________________
 ☆ http://www.flairfoliophotography.com</t>
  </si>
  <si>
    <t>Summer78 wrote: 
 wah....no starch? 
 i jiak carbo only during lunch....at night i avoid carbo.....
 hard bui bui truths
its the same for me lah. weekends lim beer, weekdays eat lesser (hopefully?).
 my weight is still abt the same.
 Spoiler! 
hoping to look swee swee for upcoming friends' weddings.</t>
  </si>
  <si>
    <t>LHC987 wrote: 
 And I am actively avoiding that train of discussion. 
 better make a decision soon. you dun want to have a second kid at 40+....</t>
  </si>
  <si>
    <t>missbluey wrote: 
 no noodles. trying to cut. 
 u forgot something, veggie.
 yup, 2 chili padi. 
wah....no starch? 
 i jiak carbo only during lunch....at night i avoid carbo.....
 hard bui bui truths</t>
  </si>
  <si>
    <t>Summer78 wrote: 
 how about your wife? is she thinking about another kid? sometimes it may not be your choice... 
And I am actively avoiding that train of discussion.</t>
  </si>
  <si>
    <t>singexpat wrote: 
 It's one bunch of cabbage. Soft soft nua nua nice B
 Sardine is hard lo. 
 I also say tio chopped 
seriously kk, pls ban this cai png.
 no look nice lor.</t>
  </si>
  <si>
    <t>singexpat wrote: 
 Sardine fish costs 2.. wtf wtf wtf wtf 
$2 sardine? 
 can buy a can and ownself cook....</t>
  </si>
  <si>
    <t>LHC987 wrote: 
 I am actively avoiding that train of thought. 
how about your wife? is she thinking about another kid? sometimes it may not be your choice...</t>
  </si>
  <si>
    <t>Summer78 wrote: 
 noodles, egg and mushrooms? 
 add chili padi? 
no noodles. trying to cut. 
 u forgot something, veggie.
 yup, 2 chili padi.</t>
  </si>
  <si>
    <t>singexpat wrote: 
 Honestly I find it so so
 Fav still is 
where is this one? bukit merah view?</t>
  </si>
  <si>
    <t>Summer78 wrote: 
 zeh zeh meeting still can pcw? jsm.... 
Sometimes, the discussion went elsewhere...</t>
  </si>
  <si>
    <t>Sardine fish costs 2.. wtf wtf wtf wtf</t>
  </si>
  <si>
    <t>Summer78 wrote: 
 are you thinking about second kid already? 
I am actively avoiding that train of thought.</t>
  </si>
  <si>
    <t>Wah am thinking if to go Redhill for lunch.</t>
  </si>
  <si>
    <t>Summer78 wrote: 
 i just ate the curry rice last Saturday....quite yummy....
Honestly I find it so so
 Fav still is</t>
  </si>
  <si>
    <t>Lemon Porter wrote: 
 Good afternoon everyone!
Being squeeze into Lemonade ?? HardwareZone Forums app
good afternoonz lemon porter zeh zeh....long time no see....</t>
  </si>
  <si>
    <t>missbluey wrote: 
 is that 1 piece of cabbage?
 sardine looked so ummmm......
 cfm chopped. 
It's one bunch of cabbage. Soft soft nua nua nice B
 Sardine is hard lo. 
 I also say tio chopped</t>
  </si>
  <si>
    <t>singexpat wrote: 
 Sardines plus curry jin Ho Jiak. 
 Ur fav Redhill hawker - Hong Sent curry rice 
i just ate the curry rice last Saturday....quite yummy....
 Edit: my wife told me the curry rice cost $4: sotong, meat ball and egg plant....how come yours so expensive?</t>
  </si>
  <si>
    <t>Good afternoon everyone!
Being squeeze into Lemonade ?? HardwareZone Forums app</t>
  </si>
  <si>
    <t>singexpat wrote: 
 This costs 3.90
 Confirm tio chop Liao
 How do you guys get 2.50 Cai PNG?v
is that 1 piece of cabbage? 
 sardine looked so ummmm......
 cfm chopped.</t>
  </si>
  <si>
    <t>lemonzil wrote: 
 Wah jin hungry. Meeting no sign of ending... 
zeh zeh meeting still can pcw? jsm....</t>
  </si>
  <si>
    <t>Summer78 wrote: 
 fwah.....i miss eating sardines.....at home only i eat sardines so my helper doesn't cook....
Sardines plus curry jin Ho Jiak. 
 Ur fav Redhill hawker - Hong Sent curry rice</t>
  </si>
  <si>
    <t>missbluey wrote: 
 the usual, haha. 
noodles, egg and mushrooms? 
 add chili padi?</t>
  </si>
  <si>
    <t>sian0.5 wrote: 
 U troll leh...got fish
 I also sic location before for my caipng hehe
It's one piece of canned sardine leh! Wtf</t>
  </si>
  <si>
    <t>singexpat wrote: 
 This costs 3.90
 Confirm tio chop Liao
 How do you guys get 2.50 Cai PNG?v
fwah.....i miss eating sardines.....at home only i eat sardines so my helper doesn't cook....</t>
  </si>
  <si>
    <t>Summer78 wrote: 
 jiak lunch now!
 jiak:
 stir fried noodles with garlic oil? (never see any ingredient except garlic)
 leftover mushrooms from the herbal chicken soup
 boiled xiao bai cai
 sliced beef
 nom nom nom....
 chiobu zeh zeh jiaked simi ho liao? 
the usual, haha.</t>
  </si>
  <si>
    <t>U troll leh...got fish
 I also sic location before for my caipng hehe
 singexpat wrote: 
 This costs 3.90
 Confirm tio chop Liao
 How do you guys get 2.50 Cai PNG?v</t>
  </si>
  <si>
    <t>missbluey wrote: 
 last paper on wed.
 am already looking forward to MY weekend. 
next year will be my turn liao...</t>
  </si>
  <si>
    <t>Wah jin hungry. Meeting no sign of ending...</t>
  </si>
  <si>
    <t>This costs 3.90
 Confirm tio chop Liao
 How do you guys get 2.50 Cai PNG?v</t>
  </si>
  <si>
    <t>TonyDelPiero wrote: 
 Simply put, I enjoy using my brain to walk through with kids. I wanted to observe my kid on what he or she think.
 My expectations for kid is zero. 
Consider adopting one or becoming foster parent ? 
 __________________
 看破，放下，自在。</t>
  </si>
  <si>
    <t>sian0.5 wrote: 
 Yah in nus.
 He went to the student hostel one night before exams and leaked questions to the atb, who confessed to the others.
 But apparently not reported cos he has very strong connections.
So happening!
 See! Networking helps!</t>
  </si>
  <si>
    <t>highsulphur wrote: 
 my kid's exam ended last week. last weekend was the best for a long long time. 
last paper on wed.
 am already looking forward to MY weekend.
orbvius likes this.</t>
  </si>
  <si>
    <t>Yah in nus.
 He went to the student hostel one night before exams and leaked questions to the atb, who confessed to the others.
 But apparently not reported cos he has very strong connections.
 singexpat wrote: 
 siMi hum sup prof? In SG?
 Of cos we want the kids to be perfect, like how our parents want us to be. Hahaha</t>
  </si>
  <si>
    <t>We'll talk bout this soon!
 singexpat wrote: 
 Yours is unique skillSet. 
 Mine is common brands. No edge. 
 That's why am so into new craft/petite brands these days</t>
  </si>
  <si>
    <t>I wanna be spiderman!
 Spoiler! 
lemonzil likes this.</t>
  </si>
  <si>
    <t>sian0.5 wrote: 
 reminds me of that cleaner back in uni who went to tell a girl to sit properly cos she's exposing her panties at the study tables.
 i'd prefer my kid be a moral cleaner than that immoral (hum sup) prof who earns big bucks.
 of cos i'd much much much much rather my kid be a moral and rich person
siMi hum sup prof? In SG?
 Of cos we want the kids to be perfect, like how our parents want us to be. Hahaha</t>
  </si>
  <si>
    <t>LHC987 wrote: 
 Well, good luck then. It's never about technical issues. Much like software development, it's the soft skills that's critical. 
are you thinking about second kid already?</t>
  </si>
  <si>
    <t>sian0.5 wrote: 
 always the case!
 the huge corporations are also asking us for discounts, and i'm happy to give if they order in bulk or help me enter a market/sizeable company i would otherwise be unable to
 urs is harder, i agree. 
Yours is unique skillSet. 
 Mine is common brands. No edge. 
 That's why am so into new craft/petite brands these days</t>
  </si>
  <si>
    <t>TonyDelPiero wrote: 
 Simply put, I enjoy using my brain to walk through with kids. I wanted to observe my kid on what he or she think.
 My expectations for kid is zero. 
kor kor, you need to get mehrid first before thinking about your own kid....</t>
  </si>
  <si>
    <t>jiak lunch now!
 jiak:
 stir fried noodles with garlic oil? (never see any ingredient except garlic)
 leftover mushrooms from the herbal chicken soup
 boiled xiao bai cai
 sliced beef
 nom nom nom....
 chiobu zeh zeh jiaked simi ho liao?</t>
  </si>
  <si>
    <t>singexpat wrote: 
 wait first...
 time will tell.. 
 in before "daddy, i want to be a cleaner" 
reminds me of that cleaner back in uni who went to tell a girl to sit properly cos she's exposing her panties at the study tables.
 i'd prefer my kid be a moral cleaner than that immoral (hum sup) prof who earns big bucks.
 of cos i'd much much much much rather my kid be a moral and rich person</t>
  </si>
  <si>
    <t>TonyDelPiero wrote: 
 Simply put, I enjoy using my brain to walk through with kids. I wanted to observe my kid on what he or she think.
 My expectations for kid is zero. 
Well, good luck then. It's never about technical issues. Much like software development, it's the soft skills that's critical.</t>
  </si>
  <si>
    <t>singexpat wrote: 
 how about in preparation of
 EOY party package?
 new year package?
 ppl asking for freebies, discounts and suppliers/brand principals are increasing prices.
 KNN.. 
always the case!
 the huge corporations are also asking us for discounts, and i'm happy to give if they order in bulk or help me enter a market/sizeable company i would otherwise be unable to 
 urs is harder, i agree.</t>
  </si>
  <si>
    <t>TonyDelPiero wrote: 
 Simply put, I enjoy using my brain to walk through with kids. I wanted to observe my kid on what he or she think.
 My expectations for kid is zero. 
wait first...
 time will tell.. 
 in before "daddy, i want to be a cleaner"</t>
  </si>
  <si>
    <t>sian0.5 wrote: 
 wooooo u got someone to have kid with le?
 come come updates 
 just a nick mah, what's wrong? 
 how about in preparation of
 EOY party package?
 new year package? 
how about in preparation of
 EOY party package?
 new year package?
 ppl asking for freebies, discounts and suppliers/brand principals are increasing prices.
 KNN..</t>
  </si>
  <si>
    <t>missbluey wrote: 
 u should be a tuition teacher then.
 then i will send my kids to u.
 yea, i feel u hs kk.
 same to u kk.
 bobian, i eat a lot. 
my kid's exam ended last week. last weekend was the best for a long long time.
lemonzil, missbluey and sian0.5 like this.</t>
  </si>
  <si>
    <t>missbluey wrote: 
 u should be a tuition teacher then.
 then i will send my kids to u. 
 yea, i feel u hs kk.
 same to u kk.
 bobian, i eat a lot. 
Can. Please arrange.</t>
  </si>
  <si>
    <t>LHC987 wrote: 
 Well.
 We'll check with you again when that happens. 
Simply put, I enjoy using my brain to walk through with kids. I wanted to observe my kid on what he or she think.
 My expectations for kid is zero.</t>
  </si>
  <si>
    <t>TonyDelPiero wrote: 
 I like to revise maths with kids. 
u should be a tuition teacher then.
 then i will send my kids to u. 
 highsulphur wrote: 
 that's because they are not your kids.
 seriously 
yea, i feel u hs kk.
 sian0.5 wrote: 
 jiayou zz!
 rainy day lagi no mood ^^ 
same to u kk.
 Summer78 wrote: 
 zeh zeh you are healthy mah....wake up early to jog.... 
bobian, i eat a lot.</t>
  </si>
  <si>
    <t>TonyDelPiero wrote: 
 I think I still enjoy if I am doing with my kid. 
wooooo u got someone to have kid with le?
 come come updates 
 convictionn wrote: 
 Ownself call ownself sensible also 
just a nick mah, what's wrong? 
 singexpat wrote: 
 ya.. now office cold cold.. 
 i also trying to get biz but its really tough leh 
how about in preparation of
 EOY party package?
 new year package?</t>
  </si>
  <si>
    <t>One Month Notice wrote: 
 Same ..i dun network de... dunno why ppl like to network... tender come just tender. U win u win u lose u lose.
 U good ppl will form consortium or jv with u to bid together. ( or u know lah... undertable things)
 If selling services. Network how much also no use. Buyer want cheapest bestest. Seller want max profit. 
 Maybe thats.why i eat cai png also.. but i need 2 meat so smelly 3.5 plus kopi o kosong 1 dollar now. 
actually, after these years of doing projects, i can concur that most deals are done outside of the boardroom.
 i know you, onz. i dunno you, paiseh. you recommend, onz.
 simply put, if shiat happens, i know who and where to look for. If dunno, they can play punk and go holland liao.</t>
  </si>
  <si>
    <t>highsulphur wrote: 
 that's because they are not your kids.
 seriously</t>
  </si>
  <si>
    <t>sian0.5 wrote: 
 oh it's 10am already ah...paiseh peasant slaving to get business never notice time flies.
 feels like it's gonna rain again o_O
 sibei sian 
ya.. now office cold cold.. 
 i also trying to get biz but its really tough leh</t>
  </si>
  <si>
    <t>LHC987 wrote: 
 Well.
 We'll check with you again when that happens.</t>
  </si>
  <si>
    <t>sian0.5 wrote: 
 Riding on this logic...
 U're not respectable.
 U never work OT cos u don't have official hours.
 U never take MC cos u don't have medical leave.
 U never claim childcare leave cos u don't have kids.
 Yet u network during office hours.
 Dishonorable and weak leh u.
 lol edmw jin scary 
Ownself call ownself sensible also</t>
  </si>
  <si>
    <t>missbluey wrote: 
 no troll wor.
 im so sleepy, apparently my coffee is not doing its work. 
Coffee also suffering from Monday blues 
missbluey likes this.</t>
  </si>
  <si>
    <t>TonyDelPiero wrote: 
 I think I still enjoy if I am doing with my kid. 
Well.
 We'll check with you again when that happens.
lemonzil, singexpat and Sensible_ like this.</t>
  </si>
  <si>
    <t>highsulphur wrote: 
 that's because they are not your kids.
 seriously 
I think I still enjoy if I am doing with my kid.</t>
  </si>
  <si>
    <t>missbluey wrote: 
 shiok leh. i seldom wake up this time on weekends. 
zeh zeh you are healthy mah....wake up early to jog....</t>
  </si>
  <si>
    <t>Sensible_ wrote: 
 No la, only those who built their financial success with their own two hands can talk about it. Of course even if got head start by being born into a financially secure family is also considered “own effort”
 You need to bleed, sweat and cry and make sure everyone knows about it. Not bleeding, sweating and crying? Make sure to do it in a foreign land where your trip was not financed by yourself. 
 Also must make sure to be humble and frugal when successful. Take public transport and emphasise it all the time! Otherwise no one knows you’re humble ya.
 Last but not least, once successful, remember to scold people vulgarities when their views differ from yours. 
 Equally important is the need to emphasise that your money gives you the right to disrespect others’ traditions and culture.
 Did I already mention that you have to keep emphasising you cannot afford certain things when you obviously can but choose not to?
 The above are the tenets to true success. Everything else like networking are all lies! 
mod aiming somebody is it? 
 You can always ignore my posts. but because you are mod i can't ignore yours. FML...</t>
  </si>
  <si>
    <t>TonyDelPiero wrote: 
 Woke up at 9am plus on weekends 
same here....woke up 9+am during weekends. jin shiok....</t>
  </si>
  <si>
    <t>Summer78 wrote: 
 I dun network cos I’m introverted. No wonder I can’t afford $250 meals. 
 *emo one corner jiak my $2.50 cai png* 
Same ..i dun network de... dunno why ppl like to network... tender come just tender. U win u win u lose u lose.
 U good ppl will form consortium or jv with u to bid together. ( or u know lah... undertable things)
 If selling services. Network how much also no use. Buyer want cheapest bestest. Seller want max profit. 
 Maybe thats.why i eat cai png also.. but i need 2 meat so smelly 3.5 plus kopi o kosong 1 dollar now.</t>
  </si>
  <si>
    <t>highsulphur wrote: 
 that's because they are not your kids.
 seriously 
I completely believe you 
 __________________</t>
  </si>
  <si>
    <t>TonyDelPiero wrote: 
 I like to revise maths with kids. 
that's because they are not your kids.
 seriously
lemonzil, singexpat, missbluey and 1 others like this.</t>
  </si>
  <si>
    <t>SIC makan deal
 not cheap but relatively cheaper.
 pls don't flame me, nx month i no budget for any of these le o_O
 use up quota for this month's restaurant week -.-</t>
  </si>
  <si>
    <t>missbluey wrote: 
 11.10 lo.
 i haven't really started my work. T_T 
jiayou zz!
 rainy day lagi no mood ^^</t>
  </si>
  <si>
    <t>missbluey wrote: 
 slept early around 11pm yest but still sleepy.
 revised maths with my younger boy. can vomit blood 10x.
I like to revise maths with kids.</t>
  </si>
  <si>
    <t>TonyDelPiero wrote: 
 Woke up at 9am plus on weekends 
shiok leh. i seldom wake up this time on weekends.</t>
  </si>
  <si>
    <t>Ethan_ wrote: 
 Respectable success . Think that is like rarer than rare . Most people can get success are already laughing to the bank, nevermind how they get it.
 Out of the 4 key elements of success i.e. talent/ability + hardwork + background/connection + luck/opportunity, think most only have either one of the first two to go with.
 With hardwork being the most accessible. Many can be proud of their hardwork. But its scary lor, to see talented people who are even more hardworking. They are often miles ahead, most people can only chase after their shadow . So what's left for those with hardwork and little talent is but to use connections to help them go further (that's where networking comes in).
 On the road to success, think there is no shame in doing what it takes to succeed. No one is born equal. People can only make use of whatever tools that are available to them. And for the ordinary, think there are not much. So, anything goes. But think on moral grounds, there should be some bottomline though. 
No la, only those who built their financial success with their own two hands can talk about it. Of course even if got head start by being born into a financially secure family is also considered “own effort”
 You need to bleed, sweat and cry and make sure everyone knows about it. Not bleeding, sweating and crying? Make sure to do it in a foreign land where your trip was not financed by yourself. 
 Also must make sure to be humble and frugal when successful. Take public transport and emphasise it all the time! Otherwise no one knows you’re humble ya.
 Last but not least, once successful, remember to scold people vulgarities when their views differ from yours. 
 Equally important is the need to emphasise that your money gives you the right to disrespect others’ traditions and culture.
 Did I already mention that you have to keep emphasising you cannot afford certain things when you obviously can but choose not to?
 The above are the tenets to true success. Everything else like networking are all lies!
 __________________
 Last edited by Sensible_; Today at 11:14 AM..</t>
  </si>
  <si>
    <t>sian0.5 wrote: 
 oh it's 10am already ah...paiseh peasant slaving to get business never notice time flies.
 feels like it's gonna rain again o_O
 sibei sian 
11.10 lo.
 i haven't really started my work. T_T</t>
  </si>
  <si>
    <t>singexpat wrote: 
 10am still early meh? i not towkay life ok..
 shark smell blood de mah.. 
oh it's 10am already ah...paiseh peasant slaving to get business never notice time flies.
 feels like it's gonna rain again o_O
 sibei sian</t>
  </si>
  <si>
    <t>Sensible_ wrote: 
 This kind of nonsense article spreads lies only.
 Everyone knows the undisputable factor of RESPECTABLE success is depending on yourself and hard work. Networking is for the weak! 
Riding on this logic...
 U're not respectable.
 U never work OT cos u don't have official hours.
 U never take MC cos u don't have medical leave.
 U never claim childcare leave cos u don't have kids.
 Yet u network during office hours.
 Dishonorable and weak leh u.
 lol edmw jin scary</t>
  </si>
  <si>
    <t>missbluey wrote: 
 yea, 2 weeks ma. 
 slept early around 11pm yest but still sleepy.
 revised maths with my younger boy. can vomit blood 10x.
 u slept late on weekends &amp; still woke up early?
 sleep too late in long run no good leh. i occasionally sleep late, 2am is the latest i can last. 
Woke up at 9am plus on weekends</t>
  </si>
  <si>
    <t>sian0.5 wrote: 
 kk wake up to troll so early ah? 
 what blood what water?
 blood thicker than water? 
10am still early meh? i not towkay life ok..
 shark smell blood de mah..</t>
  </si>
  <si>
    <t>Ethan_ wrote: 
 Respectable success . Think that is like rarer than rare . Most people can get success are already laughing to the bank, nevermind how they get it.
 Out of the 4 key elements of success i.e. talent/ability + hardwork + background/connection + luck/opportunity, think most only have either one of the first two to go with.
 With hardwork being the most accessible. Many can be proud of their hardwork. But its scary lor, to see talented people who are even more hardworking. They are often miles ahead, most people can only chase after their shadow . So what's left for those with hardwork and little talent is but to use connections to help them go further (that's where networking comes in).
 On the road to success, think there is no shame in doing what it takes to succeed. No one is born equal. People can only make use of whatever tools that are available to them. And for the ordinary, think there are not much. So, anything goes. But think on moral grounds, there should be some bottomline though. 
Some are born great, some achieve greatness, and some have greatness thrust upon them.
 based on your 4 elements of success:
 1. talent - there's natural and acquired talent.
 2. diligence - must accessible as you've mentioned, hardest to sustain.
 3. network - it's limited by your pride.
 4. luck - ish about 99% preparation. even striking lottery requires u to first prepare for it (buy the ticket).
 one of the scariest geniuses i've seen is Lionel Messi.
 Born with soccer talent, trains and maintains his fitness with incredible discipline, did the right activities to get connected with the right people who eventually signed him for Barca and paid for his medical treatment, and grabbed the opportunity to shine for Barca to write himself into history.
 Core to his success is his humility.
 He doesn't think he's the best he can be, he doesn't think he knows more than his coaches, he doesn't think his (natural and acquired) talents warrants him his career, he doesn't think that he'll always be in a scoring position if he doesn't create the chances.</t>
  </si>
  <si>
    <t>Sensible_ wrote: 
 This kind of nonsense article spreads lies only.
 Everyone knows the undisputable factor of RESPECTABLE success is depending on yourself and hard work. Networking is for the weak! 
Respectable success . Think that is like rarer than rare . Most people can get success are already laughing to the bank, nevermind how they get it.
 Out of the 4 key elements of success i.e. talent/ability + hardwork + background/connection + luck/opportunity, think most only have either one of the first two to go with.
 With hardwork being the most accessible. Many can be proud of their hardwork. But its scary lor, to see talented people who are even more hardworking. They are often miles ahead, most people can only chase after their shadow . So what's left for those with hardwork and little talent is but to use connections to help them go further (that's where networking comes in).
 On the road to success, think there is no shame in doing what it takes to succeed. No one is born equal. People can only make use of whatever tools that are available to them. And for the ordinary, think there are not much. So, anything goes. But think on moral grounds, there should be some bottomline though.
 __________________
 人生无奈多多，意义在于战胜多多无奈。 
 Last edited by Ethan_; Today at 10:53 AM..</t>
  </si>
  <si>
    <t>Summer78 wrote: 
 zeh zeh covering up for the receptionist today? 
yea, 2 weeks ma. 
 TonyDelPiero wrote: 
 Why so sleepy? 
 For me, I have gone crazy doing multiple drama marathon from 2 episodes of mad dog to 8 episodes of argon to 19 episodes of octb drama.
 Time I slept at
 Friday 2 am
 Saturday 4am
 Sunday 2am 
slept early around 11pm yest but still sleepy.
 revised maths with my younger boy. can vomit blood 10x.
 u slept late on weekends &amp; still woke up early?
 sleep too late in long run no good leh. i occasionally sleep late, 2am is the latest i can last.
 Last edited by missbluey; Today at 11:00 AM..</t>
  </si>
  <si>
    <t>TonyDelPiero wrote: 
 Nope! I don't think it is about finding right crowd. More like selective minds among the people in Singapore. 
 Chit chat topics nia. Less on investors. A lot of retirees, rich people, students, aspiring investors, etc.
 I think you will get the picture if you ever attend networking session in USA. 
i see 
 yes, it's a mindset issue.
 in my opinion, the secret to networking is adding value and to do so requires humility.
 too many ppl in sg are into feigned humility and/or inflated self-worth, which is why u may find it more difficult to network in sg.
 in hk it's a bit more different, most are too aggressive because of the conditions they face there and that can be a turnoff</t>
  </si>
  <si>
    <t>missbluey wrote: 
 no troll wor.
 im so sleepy, apparently my coffee is not doing its work. 
Why so sleepy? 
 For me, I have gone crazy doing multiple drama marathon from 2 episodes of mad dog to 8 episodes of argon to 19 episodes of octb drama.
 Time I slept at
 Friday 2 am
 Saturday 4am
 Sunday 2am</t>
  </si>
  <si>
    <t>sian0.5 wrote: 
 it's finding the right crowd la.
 some ppl u can be friendly to them and help them but they'll think it's cos u wanna leech off them, whereas the really successful people enter conversations with an open mind and stay alert to danger.
 i suppose u're there for the investors' event and savvy investors tend to embrace opportunities 
Nope! I don't think it is about finding right crowd. More like selective minds among the people in Singapore. 
 Chit chat topics nia. Less on investors. A lot of retirees, rich people, students, aspiring investors, etc.
 I think you will get the picture if you ever attend networking session in USA.</t>
  </si>
  <si>
    <t>missbluey wrote: 
 no troll wor.
 im so sleepy, apparently my coffee is not doing its work. 
zeh zeh covering up for the receptionist today?</t>
  </si>
  <si>
    <t>Summer78 wrote: 
 shu shu and chiobu zeh zeh mai troll moi.... 
no troll wor.
 im so sleepy, apparently my coffee is not doing its work.</t>
  </si>
  <si>
    <t>TonyDelPiero wrote: 
 Haha. Not many Omaha people. More like Americans living across states and some international visitors. 
 Generally, it is easier to do network in usa. At least one or two people. 
 It is more harder to network in sg leh. Yoy more satki. 
it's finding the right crowd la.
 some ppl u can be friendly to them and help them but they'll think it's cos u wanna leech off them, whereas the really successful people enter conversations with an open mind and stay alert to danger.
 i suppose u're there for the investors' event and savvy investors tend to embrace opportunities</t>
  </si>
  <si>
    <t>singexpat wrote: 
kk wake up to troll so early ah? 
 what blood what water?
 blood thicker than water?</t>
  </si>
  <si>
    <t>orbvius wrote: 
 looks fierce 
 Spoiler! 
 3hubb3r wrote: 
 you stalk her linkedin? 
xiang lai eh?</t>
  </si>
  <si>
    <t>popdod wrote: 
 Lai Liao Lai Liao. 
 I smell smoke cumming. 
 missbluey wrote: 
 fan ah fan. 
shu shu and chiobu zeh zeh mai troll moi....</t>
  </si>
  <si>
    <t>sian0.5 wrote: 
 Satki.
 Only Omaha ppl worthy to network with you! 
Haha. Not many Omaha people. More like Americans living across states and some international visitors. 
 Generally, it is easier to do network in usa. At least one or two people. 
 It is more harder to network in sg leh. Yoy more satki.</t>
  </si>
  <si>
    <t>Satki.
 Only Omaha ppl worthy to network with you!
 TonyDelPiero wrote: 
 Satki. I only network in Omaha and nowhere else</t>
  </si>
  <si>
    <t>convictionn wrote: 
 Paging for CCO &amp; con men 
 http://www.channelnewsasia.com/news/...7620?cid=fbcna
 Time for us to learn from the Masters of the universe 
Satki. I only network in Omaha and nowhere else</t>
  </si>
  <si>
    <t>convictionn wrote: 
 What is MOTU?</t>
  </si>
  <si>
    <t>convictionn wrote: 
 What is MOTU? 
I read it as MOTUL.</t>
  </si>
  <si>
    <t>convictionn wrote: 
 What is MOTU? 
Masters of The Universe!
 __________________</t>
  </si>
  <si>
    <t>sian0.5 wrote: 
 He-Man!
 Couldn't resist when I saw your MOTU lol 
What is MOTU?</t>
  </si>
  <si>
    <t>Good morning everyone.... end of October liao..</t>
  </si>
  <si>
    <t>orbvius wrote: 
 looks fierce 
 Spoiler! 
you stalk her linkedin? 
 __________________
 ☆ http://www.flairfoliophotography.com</t>
  </si>
  <si>
    <t>convictionn wrote: 
 Paging for CCO &amp; con men 
 http://www.channelnewsasia.com/news/...7620?cid=fbcna
 Time for us to learn from the Masters of the universe 
looks fierce 
 Spoiler! 
 __________________
 Meow Meow Choco Chow. My Melody! &lt;3
 小白兔 白又白 两只耳朵竖起来 爱吃萝卜 爱吃菜</t>
  </si>
  <si>
    <t>Summer78 wrote: 
 I dun network cos I’m introverted. No wonder I can’t afford $250 meals. 
 *emo one corner jiak my $2.50 cai png* 
 got dj just create new music for kor kor 
 __________________
 Meow Meow Choco Chow. My Melody! &lt;3
 小白兔 白又白 两只耳朵竖起来 爱吃萝卜 爱吃菜</t>
  </si>
  <si>
    <t>Summer78 wrote: 
 I dun network cos I’m introverted. No wonder I can’t afford $250 meals. 
 *emo one corner jiak my $2.50 cai png* 
missbluey and highsulphur like this.</t>
  </si>
  <si>
    <t>popdod wrote: 
 Lai Liao Lai Liao. 
 I smell smoke cumming. 
fan ah fan.</t>
  </si>
  <si>
    <t>Lai Liao Lai Liao. 
 I smell smoke cumming. 
orbvius likes this.</t>
  </si>
  <si>
    <t>Summer78 wrote: 
 I dun network cos I’m introverted. No wonder I can’t afford $250 meals. 
 *emo one corner jiak my $2.50 cai png* 
summer dun network already 500kkj 
 go network atleast 1000kkj
 jsm jin jelly</t>
  </si>
  <si>
    <t>Summer78 wrote: 
 I dun network cos I’m introverted. No wonder I can’t afford $250 meals. 
 *emo one corner jiak my $2.50 cai png* 
later sure have ppl counter attack ur words.</t>
  </si>
  <si>
    <t>convictionn wrote: 
 Paging for CCO &amp; con men 
 http://www.channelnewsasia.com/news/...7620?cid=fbcna
 Time for us to learn from the Masters of the universe 
I dun network cos I’m introverted. No wonder I can’t afford $250 meals. 
 *emo one corner jiak my $2.50 cai png*</t>
  </si>
  <si>
    <t>He-Man!
 Couldn't resist when I saw your MOTU lol
 convictionn wrote: 
 Paging for CCO &amp; con men 
 http://www.channelnewsasia.com/news/...7620?cid=fbcna
 Time for us to learn from the Masters of the universe</t>
  </si>
  <si>
    <t>convictionn wrote: 
 Paging for CCO &amp; con men 
 http://www.channelnewsasia.com/news/...7620?cid=fbcna
 Time for us to learn from the Masters of the universe 
This kind of nonsense article spreads lies only.
 Everyone knows the undisputable factor of RESPECTABLE success is depending on yourself and hard work. Networking is for the weak!
 __________________</t>
  </si>
  <si>
    <t>Good morlengz butties...
 Time flies....almost November liao....</t>
  </si>
  <si>
    <t>convictionn wrote: 
 Speaking about that, have you scheduled her op yet? 
Haven’t...going to bring princess for third opinion soon. Haven’t schedule yet....</t>
  </si>
  <si>
    <t>convictionn wrote: 
 Paging for CCO &amp; con men 
 http://www.channelnewsasia.com/news/...7620?cid=fbcna
 Time for us to learn from the Masters of the universe 
scareeeeeeeeeeee....
 *hides under blanket*
 __________________
 speed through skill</t>
  </si>
  <si>
    <t>ccostagmont wrote: 
 wah. your place surrounded by many hdb blocks siol... 
thought its common?</t>
  </si>
  <si>
    <t>morning all.
 another busy week.</t>
  </si>
  <si>
    <t>Paging for CCO &amp; con men 
 http://www.channelnewsasia.com/news/...7620?cid=fbcna
 Time for us to learn from the Masters of the universe</t>
  </si>
  <si>
    <t>Good morning all!</t>
  </si>
  <si>
    <t>Good morning all</t>
  </si>
  <si>
    <t>Summer78 wrote: 
 Usual....sore throat.... 
Speaking about that, have you scheduled her op yet?</t>
  </si>
  <si>
    <t>hotstuff4u wrote: 
 With what???? 
Usual....sore throat....</t>
  </si>
  <si>
    <t>Summer78 wrote: 
 Sianz....princess is sick... 
With what????</t>
  </si>
  <si>
    <t>Sianz....princess is sick...</t>
  </si>
  <si>
    <t>ccostagmont wrote: 
 your wife grip on chopsticks jsm.......... 
 fandango wrote: 
 I think is jin cute. 
 My wife use chopsticks Jin farni...</t>
  </si>
  <si>
    <t>ccostagmont wrote: 
 your wife grip on chopsticks jsm.......... 
I think is jin cute.</t>
  </si>
  <si>
    <t>Summer78 wrote: 
 Princess is sick so brought her to strathmore to see doctor.....jiak lunch there too...,Jin nostalgic...
your wife grip on chopsticks jsm..........
 __________________
 speed through skill</t>
  </si>
  <si>
    <t>Summer78 wrote: 
 Hanor hanor...... 
I jiak before ..</t>
  </si>
  <si>
    <t>Anyway...Nescafe 3 in 1 selling very cheap at giant...
 $5 one packet 
 I bought two</t>
  </si>
  <si>
    <t>hotstuff4u wrote: 
 Dawson's place de San Lou hor fun? 
Hanor hanor......</t>
  </si>
  <si>
    <t>Dawson's place de San Lou hor fun?</t>
  </si>
  <si>
    <t>Princess is sick so brought her to strathmore to see doctor.....jiak lunch there too...,Jin nostalgic...</t>
  </si>
  <si>
    <t>Finally rain le</t>
  </si>
  <si>
    <t>sian0.5 wrote: 
 Jiak with Zz also Jin tasty!
 Btw pls check pm 
Thanks for the info 
sian0.5 likes this.</t>
  </si>
  <si>
    <t>Lydat every meal also happy bird.
 Shushu Jin goot!
 popdod wrote: 
 I oso Jiak wif imaginary chiobu 
 Oso Jin happy rike bird.</t>
  </si>
  <si>
    <t>Jiak with Zz also Jin tasty!
 Btw pls check pm
 HIIT14 wrote: 
 Jiak with chiobu, rice + water also tastes heavenly</t>
  </si>
  <si>
    <t>sian0.5 wrote: 
 I jiak with Chiobu
 Jin happy 
I oso Jiak wif imaginary chiobu 
 Oso Jin happy rike bird.</t>
  </si>
  <si>
    <t>sian0.5 wrote: 
 I jiak with Chiobu
 Jin happy 
Jiak with chiobu, rice + water also tastes heavenly</t>
  </si>
  <si>
    <t>I jiak with Chiobu
 Jin happy
 vesso2002 wrote: 
 Sian go fullerton bay jiak dinner ah
 jin jelly</t>
  </si>
  <si>
    <t>My area here no hab rain for two wks le</t>
  </si>
  <si>
    <t>Gooooot morleng butties. 
 Rooks rike going to rain in central. 
 Sky grey grey.</t>
  </si>
  <si>
    <t>missbluey wrote: 
 managed to snap 1 pic althougn it didnt turned out v nice. 
wah. your place surrounded by many hdb blocks siol...
 __________________
 speed through skill</t>
  </si>
  <si>
    <t>convictionn wrote: 
 Summer can slowly try one by one and give us his reviews 
 http://www.straitstimes.com/lifestyl...slurp-up-ramen 
Zeh zeh I only tried the Menya Musashi....</t>
  </si>
  <si>
    <t>Just heard distance roaring thunder amidst clear sunny sky. Think living close to the sea can be quite disconcerting sometimes. Don't know when there will be rain when the sky says otherwise. 
 __________________
 人生无奈多多，意义在于战胜多多无奈。</t>
  </si>
  <si>
    <t>Summer can slowly try one by one and give us his reviews 
 http://www.straitstimes.com/lifestyl...slurp-up-ramen</t>
  </si>
  <si>
    <t>Good morning!</t>
  </si>
  <si>
    <t>singexpat wrote: 
 You mean this? 
Nope!</t>
  </si>
  <si>
    <t>Sian go fullerton bay jiak dinner ah
 jin jelly</t>
  </si>
  <si>
    <t>missbluey wrote: 
 morning all.
 juz back frm my jog. 
Chiobu Zeh zeh so healthy....
 I’m still in my bed....</t>
  </si>
  <si>
    <t>Good morlengz butties....</t>
  </si>
  <si>
    <t>Ethan_ wrote: 
 This kind of sunset very rare. Another one is the somewhat reddish kind. One year don't know got how many days can catch them like that. Like the whole world looks different from usual. A rare refreshing change from the usual. Really makes the mood. The fleeting moments. One either catches it or don't. 
You mean this?</t>
  </si>
  <si>
    <t>morning all.
 juz back frm my jog.</t>
  </si>
  <si>
    <t>sian0.5 wrote: 
 This ish good stuff
 Zz pls try yebisu
better than the other one.
 ok, shall take note.</t>
  </si>
  <si>
    <t>Nice place for dinner ^^
Sensible_ likes this.</t>
  </si>
  <si>
    <t>This ish good stuff
 Zz pls try yebisu
 missbluey wrote: 
 went over to neighbour's hse cuz kids wan c their fave soccer match.
 neighbour asked my kids where is ur mummy? never come &amp; drink beer?</t>
  </si>
  <si>
    <t>Ethan_ wrote: 
 Thus find it surprising many don't look up, look out, see the outside world often. Even in the house, just goes to show how much many are living in their own world, don't even look out their window now and then.
 Happened that the usual sitting position is right by the window looking out. Even if resting, also will look out the window in other parts of the house, see the scenery and world that goes by outside from different perspectives . So, is seldom miss a the changes that goes. 
 dun say sunset....even having meals.
 u will see ur corlicks, friends, relatives take out the handphone and msg/play games/ surfing.
 these days....communications only evolves wif smartphones.
 no moar eye contact, no moar real conversations.
 Hard Communications Truths.
lemonzil likes this.
 __________________
 Neber trust Sinkie, coz they r chiur closest enemy
 FTs unite, Sinkies divide, Sinkies pawned Sinkie</t>
  </si>
  <si>
    <t>popdod wrote: 
 nowadays people no time to watch sunset.
 coz
 everyone looking at their phones...wherever they ghost.
Thus find it surprising many don't look up, look out, see the outside world often. Even in the house, just goes to show how much many are living in their own world, don't even look out their window now and then.
 Happened that the usual sitting position is right by the window looking out. Even when taking a break, also will look out the window in other parts of the house, see the scenery and world that goes by outside from different perspectives . So, is seldom miss the changes that goes by. 
 __________________
 人生无奈多多，意义在于战胜多多无奈。 
 Last edited by Ethan_; Yesterday at 12:39 AM..</t>
  </si>
  <si>
    <t>Summer ah Summer
 https://www.youtube.com/watch?time_c...&amp;v=KIToP1xXvu0
 SO SATKI. Summer is going to collect more money.
 Another example of what I frown at Amazon's aggressive expansion to other sectors.</t>
  </si>
  <si>
    <t>missbluey wrote: 
 i'd rather look @ andy lau shushu. 
ccostagmont and missbluey like this.
 __________________
 Neber trust Sinkie, coz they r chiur closest enemy
 FTs unite, Sinkies divide, Sinkies pawned Sinkie</t>
  </si>
  <si>
    <t>popdod wrote: 
 now i make a point to observe the surroundings
 than
 looking on the phone.
 Hard Observant Truths.
i'd rather look @ andy lau shushu.</t>
  </si>
  <si>
    <t>missbluey wrote: 
 true. 
 but i was gg thru my younger boy's maths assessment book when he noticed that rare sunset. 
now i make a point to observe the surroundings 
 than
 looking on the phone.
 Hard Observant Truths.
 __________________
 Neber trust Sinkie, coz they r chiur closest enemy
 FTs unite, Sinkies divide, Sinkies pawned Sinkie</t>
  </si>
  <si>
    <t>popdod wrote: 
 nowadays people no time to watch sunset.
 coz
 everyone looking at their phones...wherever they ghost.
true. 
 but i was gg thru my younger boy's maths assessment book when he noticed that rare sunset.</t>
  </si>
  <si>
    <t>vesso2002 wrote: 
 Bo pian, i need to always look at phone check edmw, see got any pcw opportunity mah
 Hard edmwer truth 
 Once an edmwer, forever a hardcore edmwer.
 Hard hardcore edwmer truths.
 __________________
 Neber trust Sinkie, coz they r chiur closest enemy
 FTs unite, Sinkies divide, Sinkies pawned Sinkie</t>
  </si>
  <si>
    <t>vesso2002 wrote: 
 Oh, i was indoor from 6-8
 Is it like vanilla sky? 
No. I regret that my picture is not good enough. Obviously, it is crazy to bring digital camera every hiking trip to BT.
 Close to this.</t>
  </si>
  <si>
    <t>TonyDelPiero wrote: 
 Errr, not rare sunset. Rare overexposure sunset light on the sky.
 By 5pm, the sky already turn dark; machiam raining is coming.
 Despite of that, I still clear my usual course at BT. That overexposure sunset light came at 6.30pm plus. 
Oh, i was indoor from 6-8
 Is it like vanilla sky?</t>
  </si>
  <si>
    <t>popdod wrote: 
 nowadays people no time to watch sunset.
 coz
 everyone looking at their phones...wherever they ghost.
Bo pian, i need to always look at phone check edmw, see got any pcw opportunity mah
 Hard edmwer truth</t>
  </si>
  <si>
    <t>vesso2002 wrote: 
 Jialat i never see today rare sunset 
 Hope tomorrow still have jin jelly 
 nowadays people no time to watch sunset.
 coz
 everyone looking at their phones...wherever they ghost.
 __________________
 Neber trust Sinkie, coz they r chiur closest enemy
 FTs unite, Sinkies divide, Sinkies pawned Sinkie</t>
  </si>
  <si>
    <t>vesso2002 wrote: 
 Jialat i never see today rare sunset 
 Hope tomorrow still have jin jelly 
Errr, not rare sunset. Rare overexposure sunset light on the sky.
 By 5pm, the sky already turn dark; machiam raining is coming.
 Despite of that, I still clear my usual course at BT. That overexposure sunset light came at 6.30pm plus.</t>
  </si>
  <si>
    <t>Jialat i never see today rare sunset 
 Hope tomorrow still have jin jelly</t>
  </si>
  <si>
    <t>Finally, Argon ends at 8 episode. I think it is one of rare Korean drama to do 'straight to point' storyline. Well done.
 All Korean drama broadcasters should learn from this example - please cut of silly love filter.</t>
  </si>
  <si>
    <t>Tonight no Moar tiger beeer. Ghost for guniang drink. Moscato rose. 
ccostagmont likes this.</t>
  </si>
  <si>
    <t>Ethan_ wrote: 
 This kind of sunset very rare. Another one is the somewhat reddish kind. One year don't know got how many days can catch them like that. Like the whole world looks different from usual. A rare refreshing change from the usual. Really makes the mood. The fleeting moments. One either catches it or don't. 
i didnt notice this until my younger boy saw it &amp; asked me why today sunset is like that.
popdod likes this.</t>
  </si>
  <si>
    <t>Both different settings in my smartphone
 Sent from Sony E5653 using GAGT</t>
  </si>
  <si>
    <t>missbluey wrote: 
 managed to snap 1 pic althougn it didnt turned out v nice. 
This kind of sunset very rare. Another one is the somewhat reddish kind. One year don't know got how many days can catch them like that. Like the whole world looks different from usual. A rare refreshing change from the usual. Really makes the mood. The fleeting moments. One either catches it or don't.
 __________________
 人生无奈多多，意义在于战胜多多无奈。</t>
  </si>
  <si>
    <t>Ethan_ wrote: 
 Think the sunset this evening was quite beautiful somewhat. Shower the world with yellowish glow. . 
 Well some soothing songs for the quiet night or bbfa perhaps... 
 managed to snap 1 pic althougn it didnt turned out v nice.</t>
  </si>
  <si>
    <t>TonyDelPiero wrote: 
 That means you are at neighbor home ah?
 This tall can is expensive. Satki to get such treat. 
its 托my hubby的福. he is very close to them since young. so whenever i go over there, im being a beer. ??</t>
  </si>
  <si>
    <t>Think the sunset this evening was quite beautiful somewhat. Shower the world with yellowish glow. .
 Well some soothing songs for the quiet night or bbfa perhaps...
 __________________
 人生无奈多多，意义在于战胜多多无奈。</t>
  </si>
  <si>
    <t>missbluey wrote: 
 i still prefer the other one, stronger beer taste.
 neighbour said he bgt frm airport. dfs bah. 
 That means you are at neighbor home ah?
 This tall can is expensive. Satki to get such treat.</t>
  </si>
  <si>
    <t>TonyDelPiero wrote: 
 Again! 2nd drink ah. True heavy drinker. 
its sat nite! long long 1 time can let go.</t>
  </si>
  <si>
    <t>3hubb3r wrote: 
 wah where buy de
i still prefer the other one, stronger beer taste.
 neighbour said he bgt frm airport. dfs bah.</t>
  </si>
  <si>
    <t>missbluey wrote: 
 my halloween drink. 
Again! 2nd drink ah. True heavy drinker.</t>
  </si>
  <si>
    <t>missbluey wrote: 
 my halloween drink. 
wah where buy de 
 __________________
 ☆ http://www.flairfoliophotography.com</t>
  </si>
  <si>
    <t>my halloween drink.
antonpoh likes this.</t>
  </si>
  <si>
    <t>Sent from Xiaomi REDMI NOTE 3 using GAGT</t>
  </si>
  <si>
    <t>missbluey wrote: 
 nicer than super dry? 
Hard to say on general term. I hope you can try it if you see one.
 I like it too.</t>
  </si>
  <si>
    <t>TonyDelPiero wrote: 
 https://japanbeer.wordpress.com/2016...ahi-the-dream/
 Yes, I drank it in Asahi Beer Brewery in Japan last year. 
nicer than super dry?</t>
  </si>
  <si>
    <t>missbluey wrote: 
 never hear of this before leh.
 have u tried? 
https://japanbeer.wordpress.com/2016...ahi-the-dream/
 Yes, I drank it in Asahi Beer Brewery in Japan last year.</t>
  </si>
  <si>
    <t>orbvius wrote: 
 Sent from Cat Basket using GAGT</t>
  </si>
  <si>
    <t>TonyDelPiero wrote: 
 Wah satki. Can treat me beer?
 Have you tried Asahi The Dream Beer? 
never hear of this before leh.
 have u tried?</t>
  </si>
  <si>
    <t>missbluey wrote: 
 went over to neighbour's hse cuz kids wan c their fave soccer match.
 neighbour asked my kids where is ur mummy? never come &amp; drink beer?
 Sent from Cat Basket using GAGT</t>
  </si>
  <si>
    <t>missbluey wrote: 
 went over to neighbour's hse cuz kids wan c their fave soccer match.
 neighbour asked my kids where is ur mummy? never come &amp; drink beer?
Wah satki. Can treat me beer?
 Have you tried Asahi The Dream Beer?</t>
  </si>
  <si>
    <t>went over to neighbour's hse cuz kids wan c their fave soccer match.
 neighbour asked my kids where is ur mummy? never come &amp; drink beer?
popdod likes this.</t>
  </si>
  <si>
    <t>hotstuff4u wrote: 
 Haiz....Means I big eater 
Can I join u for dinner? 
 Sent from Cat Basket using GAGT</t>
  </si>
  <si>
    <t>missbluey wrote: 
 $71 after discount. 
 Sent from Cat Basket using GAGT</t>
  </si>
  <si>
    <t>hotstuff4u wrote: 
 Haiz....Means I big eater 
huh? how much enough? 2 x of your order?</t>
  </si>
  <si>
    <t>missbluey wrote: 
 ic.
 portion is enuff for me. 
Haiz....Means I big eater</t>
  </si>
  <si>
    <t>hotstuff4u wrote: 
 Sembawang shopping ctr
 N I am eating dinner now
 ..
 Not full at all 
ic.
 portion is enuff for me.</t>
  </si>
  <si>
    <t>orbvius wrote: 
 How much?
 Sent from Cat Basket using GAGT 
$71 after discount.</t>
  </si>
  <si>
    <t>orbvius wrote: 
 Please take more pics 
 Sent from Cat Basket using GAGT 
Difficult to take</t>
  </si>
  <si>
    <t>Summer78 wrote: 
 Kor Kor Tabao simi ho liao.... 
Big Mac meal. 
 Skalli you have stingray one.
 Mcd is just nice for last two episodes of argon drama.
 Waiting for my turn to collect my meal.</t>
  </si>
  <si>
    <t>Please take more pics 
 Sent from Cat Basket using GAGT</t>
  </si>
  <si>
    <t>Chiobu atb bus driver!!! Made up face and colored hair. 
 Spoiler!</t>
  </si>
  <si>
    <t>TonyDelPiero wrote: 
 Finish hiking BT. Time to order take away dinner later. 
Kor Kor Tabao simi ho liao....</t>
  </si>
  <si>
    <t>Finish hiking BT. Time to order take away dinner later.</t>
  </si>
  <si>
    <t>hotstuff4u wrote: 
 Their cakie neh? 
I tried liao. Equally good.</t>
  </si>
  <si>
    <t>hotstuff4u wrote: 
 Chateraise got simi hojiak? 
Ice cream!</t>
  </si>
  <si>
    <t>Summer78 wrote: 
 Ownself make ownself coffee at home...,Nescafé gold.... 
Ang moh brand. Time to fulfill your stand. Switch to Asian brand!</t>
  </si>
  <si>
    <t>3hubb3r wrote: 
 Double cream puff very nice 
Their cakie neh?</t>
  </si>
  <si>
    <t>hotstuff4u wrote: 
 Chateraise got simi hojiak? 
Double cream puff very nice
 __________________
 ☆ http://www.flairfoliophotography.com</t>
  </si>
  <si>
    <t>Summer78 wrote: 
 That one too scary for small kids..... 
VIP ticket holders almost no need to queue for anything although expensive.
 __________________
 ☆ http://www.flairfoliophotography.com</t>
  </si>
  <si>
    <t>Chateraise got simi hojiak?</t>
  </si>
  <si>
    <t>missbluey wrote: 
 i find it ok.
 u went to which outlet? 
Sembawang shopping ctr
 N I am eating dinner now
 ..
 Not full at all</t>
  </si>
  <si>
    <t>3hubb3r wrote: 
 USS one is it? 
That one too scary for small kids.....</t>
  </si>
  <si>
    <t>Summer78 wrote: 
 Cannot leh Kor Kor....need to bling princess to Halloween event....
 Hard parenting truths 
USS one is it?
 __________________
 ☆ http://www.flairfoliophotography.com</t>
  </si>
  <si>
    <t>3hubb3r wrote: 
 Go home can have a shiok nap 
Cannot leh Kor Kor....need to bling princess to Halloween event....
 Hard parenting truths</t>
  </si>
  <si>
    <t>Summer78 wrote: 
 Just swam 20 laps...... 
Go home can have a shiok nap 
 __________________
 ☆ http://www.flairfoliophotography.com</t>
  </si>
  <si>
    <t>Just swam 20 laps......</t>
  </si>
  <si>
    <t>missbluey wrote: 
 just bought tie pin. 
How much?
 Sent from Cat Basket using GAGT</t>
  </si>
  <si>
    <t>popdod wrote: 
 ^5 padawan....me too!!!
 notch a big fan of starbucks....prefer local Yakun or Killney kopi.
 Different generation upbringing.
 Older generation rike me...prefer local traditional kopi.
 Yanger, millennials generation...prefer ang moh kopi.
 Hard Kopi Truths.
Shu Shu can learn to appreciate ang mo coffeee de 
 __________________
 ☆ http://www.flairfoliophotography.com</t>
  </si>
  <si>
    <t>hotstuff4u wrote: 
 Jiak saizeraya... Eh...Dunno correct spelling or not...Not worth it not so nice either 
Buffalo wings not bad though.
 __________________
 ☆ http://www.flairfoliophotography.com</t>
  </si>
  <si>
    <t>TonyDelPiero wrote: 
 Sure bo? What coffee did you drink when you were living in Chicago? 
Ownself make ownself coffee at home...,Nescafé gold....</t>
  </si>
  <si>
    <t>Saw someone hiking BT with barefoot
 Very satki.</t>
  </si>
  <si>
    <t>Summer78 wrote: 
 *high 5 Shu shu*
 Great minds think alike... 
Sure bo? What coffee did you drink when you were living in Chicago?</t>
  </si>
  <si>
    <t>Chromeberry wrote: 
 I like this drama too! Suzy and jong suk are cute together and the supporting cast r also v good. My only regret is I started watching too early and must wait till neck long long for upcoming episodes. 
I'm taking my own sweet time to watch this drama. When u sleeping 
 I remembered when I was yanger. I also have such dreams. 
 Deja vu. 
 Places I never been before. After a few days/weeks , the place and people I met ish identical to my dream. 
 I'm damn sure I'm not the only one to have such dreams. \o/ \o/
 Last time Yang tell my mum. 
 She said I ki-siao. 
 But once grow older. 
 Dreaming such things getting lesser.</t>
  </si>
  <si>
    <t>hotstuff4u wrote: 
 Jiak saizeraya... Eh...Dunno correct spelling or not...Not worth it not so nice either 
i find it ok.
 u went to which outlet?</t>
  </si>
  <si>
    <t>Dusky01 wrote: 
 i haben take this leh.. feel like ..just hack care the price .. go try it at least once 
shinkansen ish jin comfy, and don't needa check in check out like airport 
 HIIT14 wrote: 
 Finished my run
 Good morning everyone, any interesting plans for the day? 
going to jiak at sexpensive place at not so sexpensive price.
 it's restaurant week 
 HIIT14 wrote: 
 Want to stiŕ also the ingredients must be correct leh 
must be cos zz kena arrowed by boss to go help out at landed area too that's why u know such places.
 jin poor thing</t>
  </si>
  <si>
    <t>Jiak saizeraya... Eh...Dunno correct spelling or not...Not worth it not so nice either</t>
  </si>
  <si>
    <t>Summer78 wrote: 
 Zeh zeh finger Zeh zeh finger where are you?
 Here I am , here I am, how do you do... 
my finger reply: helloooo 500kkj!</t>
  </si>
  <si>
    <t>convictionn wrote: 
 What's the occasion? 
hubby has event next week, then asked me to buy.</t>
  </si>
  <si>
    <t>missbluey wrote: 
 just bought tie pin. 
Zeh zeh finger Zeh zeh finger where are you?
 Here I am , here I am, how do you do...</t>
  </si>
  <si>
    <t>missbluey wrote: 
 just bought tie pin. 
What's the occasion?</t>
  </si>
  <si>
    <t>missbluey wrote: 
 haha. weekend ma.
 now back to chionging books wif the kids. 
Lim ah lim....</t>
  </si>
  <si>
    <t>just bought tie pin.
sian0.5 likes this.</t>
  </si>
  <si>
    <t>HIIT14 wrote: 
 Chiobu weekend meals will lim ah lim? 
haha. weekend ma.
 now back to chionging books wif the kids.</t>
  </si>
  <si>
    <t>missbluey wrote: 
 Spoiler! 
Chiobu weekend meals will lim ah lim?</t>
  </si>
  <si>
    <t>popdod wrote: 
 ^5 padawan....me too!!!
 notch a big fan of starbucks....prefer local Yakun or Killney kopi.
 Different generation upbringing.
 Older generation rike me...prefer local traditional kopi.
 Yanger, millennials generation...prefer ang moh kopi.
 Hard Kopi Truths.
^5
 Nanyang style kopi ftw
 I dont fancy ang moh coffee too
 Hard uncle truth</t>
  </si>
  <si>
    <t>All eat late lunch this aftn.</t>
  </si>
  <si>
    <t>popdod wrote: 
 ^5 padawan....me too!!!
 notch a big fan of starbucks....prefer local Yakun or Killney kopi.
 Different generation upbringing.
 Older generation rike me...prefer local traditional kopi.
 Yanger, millennials generation...prefer ang moh kopi.
 Hard Kopi Truths.
*high 5 Shu shu*
 Great minds think alike...</t>
  </si>
  <si>
    <t>Summer78 wrote: 
 i rather drink beer...
 i think i spend less than $20 per year on starbucks per year... 
 ^5 padawan....me too!!!
 notch a big fan of starbucks....prefer local Yakun or Killney kopi.
 Different generation upbringing.
 Older generation rike me...prefer local traditional kopi.
 Yanger, millennials generation...prefer ang moh kopi.
 Hard Kopi Truths.
 __________________
 Neber trust Sinkie, coz they r chiur closest enemy
 FTs unite, Sinkies divide, Sinkies pawned Sinkie</t>
  </si>
  <si>
    <t>Jiak ma la Xiang guo with wifey....$8.80 less 10%...</t>
  </si>
  <si>
    <t>LHC987 wrote: 
 Fandango joining education sector? You might just meet a regular in this thread. 
Kk sexposing who?!</t>
  </si>
  <si>
    <t>3hubb3r wrote: 
 but hygienic issue is wtf 
 potential dangerous bacteria would go into one's body leh 
I think they are careful about hygiene issue too. Not that bad la.</t>
  </si>
  <si>
    <t>TonyDelPiero wrote: 
 You are mistaken. She has OCD over cleanliness. That is the problem.
 I can give you funds to operate it if I were Bill Gates. 
Sorry to hear that Kor Kor. I understand.</t>
  </si>
  <si>
    <t>HIIT14 wrote: 
 Okay....then the intent and extent of doing it is different from the guy in video. Yours is a hobby with minor change to lifestyle. 
Agree Zeh zeh.....mine is probably a hobby rather than a lifestyle. I will never give up RV. It’s my precious.</t>
  </si>
  <si>
    <t>Summer78 wrote: 
 Why leh? Nothing to be ashamed of. It’s legitimate hobby... 
You are mistaken. She has OCD over cleanliness. That is the problem.
 I can give you funds to operate it if I were Bill Gates.</t>
  </si>
  <si>
    <t>Summer78 wrote: 
 Admire this guy. I don't mind doing the same....
 http://www.channelnewsasia.com/news/...-waste-9351668 
but hygienic issue is wtf 
 potential dangerous bacteria would go into one's body leh
 __________________
 ☆ http://www.flairfoliophotography.com</t>
  </si>
  <si>
    <t>LHC987 wrote: 
 Fandango joining education sector? You might just meet a regular in this thread. 
WHO!!!!!!</t>
  </si>
  <si>
    <t>Summer78 wrote: 
 Huh? We can still do the same thing with the dresses branded bags etc?
 You mean that’s a rule you can’t wear Rolex to hunt for food? 
Okay....then the intent and extent of doing it is different from the guy in video. Yours is a hobby with minor change to lifestyle.</t>
  </si>
  <si>
    <t>Summer78 wrote: 
 She will join me....
 Cheapo couple spotted... 
Summer zz what if your neighbor see u savanging?
 Won't it be better to spend the effort n time to earn more money?</t>
  </si>
  <si>
    <t>Fandango joining education sector? You might just meet a regular in this thread.</t>
  </si>
  <si>
    <t>HIIT14 wrote: 
 She will give up her dresses, branded bags n accessories for this lifestyle?
 You can give up yr Barons? 
Huh? We can still do the same thing with the dresses branded bags etc?
 You mean that’s a rule you can’t wear Rolex to hunt for food?</t>
  </si>
  <si>
    <t>Summer78 wrote: 
 Why leh? Nothing to be ashamed of. It’s legitimate hobby... 
But u know...Go r.v condo anyhow throw prob can find better quality dumps
 U come my slum...Those r bedbugs infested n food is way expired</t>
  </si>
  <si>
    <t>Summer78 wrote: 
 She will join me....
 Cheapo couple spotted... 
Think in the west its almost an art form . No good skill set cannot make it. There alot of ways for people to live cheaply and be proud of it. Saw the extreme coupon vids. People basically can don't buy much household products and still have enough stocks to last them a few years. They dedicated a whole storeroom to store such goods.
 __________________
 人生无奈多多，意义在于战胜多多无奈。</t>
  </si>
  <si>
    <t>Summer78 wrote: 
 She will join me....
 Cheapo couple spotted... 
She will give up her dresses, branded bags n accessories for this lifestyle?
 You can give up yr Barons?</t>
  </si>
  <si>
    <t>TonyDelPiero wrote: 
 Too bad my mother will object this.
 I can give you support afar. 
Why leh? Nothing to be ashamed of. It’s legitimate hobby...</t>
  </si>
  <si>
    <t>Summer78 wrote: 
 I dunno. You want to join me? 
Too bad my mother will object this.
 I can give you support afar.</t>
  </si>
  <si>
    <t>popdod wrote: 
 They r quite Creative in their plot.
 Simple romance can Hab many twists.
 Now I know why local dramas fail to attract audience
I like this drama too! Suzy and jong suk are cute together and the supporting cast r also v good. My only regret is I started watching too early and must wait till neck long long for upcoming episodes.</t>
  </si>
  <si>
    <t>HIIT14 wrote: 
 Will Mrs Summer n kids agree? 
She will join me....
 Cheapo couple spotted...</t>
  </si>
  <si>
    <t>Summer78 wrote: 
 Admire this guy. I don't mind doing the same....
 http://www.channelnewsasia.com/news/...-waste-9351668 
Will Mrs Summer n kids agree?</t>
  </si>
  <si>
    <t>TonyDelPiero wrote: 
 When will you start doing this? 
I dunno. You want to join me?</t>
  </si>
  <si>
    <t>convictionn wrote: 
 You make my day everyday</t>
  </si>
  <si>
    <t>Summer78 wrote: 
 did i make you happy today? 
You make my day everyday</t>
  </si>
  <si>
    <t>Summer78 wrote: 
 Admire this guy. I don't mind doing the same....
 http://www.channelnewsasia.com/news/...-waste-9351668 
When will you start doing this?</t>
  </si>
  <si>
    <t>Summer78 wrote: 
 zeh zeh stays angmoh chu. jsm....
 quote first. 
Want to stiŕ also the ingredients must be correct leh</t>
  </si>
  <si>
    <t>3hubb3r wrote: 
 near singapore american school is it? 
Woodgrove Ave and somewhere else I cant recall coz my sis drove. Its like 10 yrs ago liao</t>
  </si>
  <si>
    <t>vesso2002 wrote: 
 Elite jiu shi elite
 Diving in money too boring liao so want a change
 Its like eat abalone birdnest everyday also will get sian, some times craving for instant noodle 
 Jsm jin jelly 
kor kor you don't know me well enough. i dun spend much on myself. my biggest expenditure on myself is alcohol....</t>
  </si>
  <si>
    <t>Summer78 wrote: 
 why not? its good for the environment.... 
Elite jiu shi elite
 Diving in money too boring liao so want a change
 Its like eat abalone birdnest everyday also will get sian, some times craving for instant noodle 
 Jsm jin jelly</t>
  </si>
  <si>
    <t>sunshinemou wrote: 
 summer zz might be interested in this show: 
thanks zeh zeh for sharing....</t>
  </si>
  <si>
    <t>vesso2002 wrote: 
 Summer already diving in money, simi dumpster diving 
why not? its good for the environment....</t>
  </si>
  <si>
    <t>Summer78 wrote: 
 Admire this guy. I don't mind doing the same....
 http://www.channelnewsasia.com/news/...-waste-9351668 
summer zz might be interested in this show: 
 __________________
 看破，放下，自在。</t>
  </si>
  <si>
    <t>Summer78 wrote: 
 Admire this guy. I don't mind doing the same....
 http://www.channelnewsasia.com/news/...-waste-9351668 
Summer already diving in money, simi dumpster diving</t>
  </si>
  <si>
    <t>vesso2002 wrote: 
 Thankyou zehzeh
 Their Christmas drink every year also same one a bit boring leh
 I rather drink my usual white chocolate mocha 
i rather drink beer...
 i think i spend less than $20 per year on starbucks per year...</t>
  </si>
  <si>
    <t>hotstuff4u wrote: 
 JUST IN: Starbucks 1-for-1 Christmas Beverages from 30 Oct - 3 Nov 2017.
 SHARE and TAG that someone who will share a drink with you! 
Thankyou zehzeh
 Their Christmas drink every year also same one a bit boring leh
 I rather drink my usual white chocolate mocha</t>
  </si>
  <si>
    <t>Summer78 wrote: 
 did i make you happy today? 
Heng ah....phew</t>
  </si>
  <si>
    <t>convictionn wrote: 
 Oh yes summer you are right. 
 Online purchases only!
 Heng ah 
did i make you happy today?</t>
  </si>
  <si>
    <t>Admire this guy. I don't mind doing the same....
 http://www.channelnewsasia.com/news/...-waste-9351668</t>
  </si>
  <si>
    <t>JUST IN: Starbucks 1-for-1 Christmas Beverages from 30 Oct - 3 Nov 2017.
 SHARE and TAG that someone who will share a drink with you!</t>
  </si>
  <si>
    <t>HIIT14 wrote: 
 Halloween event at church? Yrs back when my kids were young they will go trick or treat ard those landed areas where alot of ang mohs stay. Always comes back with bag full of chocs n sweets.
 So warm...I nuah at hm. Maybe go over mum's place. 
near singapore american school is it?
 __________________
 ☆ http://www.flairfoliophotography.com</t>
  </si>
  <si>
    <t>Oh yes summer you are right. 
 Online purchases only!
 Heng ah</t>
  </si>
  <si>
    <t>popdod wrote: 
 They r quite Creative in their plot. 
 Simple romance can Hab many twists. 
 Now I know why local dramas fail to attract audience 
Local drama the last one i watched was duran king 
 I think 10 years ago liao</t>
  </si>
  <si>
    <t>Summer78 wrote: 
 that's for online purchases only isn't it? 
I didn't read the t&amp;c in depth but from first glance seems like in total</t>
  </si>
  <si>
    <t>convictionn wrote: 
 Summer, BOC rebares going to be capped at 30/billing cycle from November 
Wtf? No....</t>
  </si>
  <si>
    <t>convictionn wrote: 
 Summer, BOC rebares going to be capped at 30/billing cycle from November 
that's for online purchases only isn't it?</t>
  </si>
  <si>
    <t>Summer, BOC rebares going to be capped at 30/billing cycle from November</t>
  </si>
  <si>
    <t>vesso2002 wrote: 
 now adays korean drama plot very advanced hor
 I never watch any of them 
 Sigh... So little time, so many to watch 
 They r quite Creative in their plot. 
 Simple romance can Hab many twists. 
 Now I know why local dramas fail to attract audience</t>
  </si>
  <si>
    <t>hotstuff4u wrote: 
 Your resale also same as me no aircon ledge ah?
 Then the steel thingy is separate cost ah?
 If I put the aircon at my balcony means they gotta make very long trunking also count extra cost ? 
 Yep. Separate cost. 
 Coz nowadays BTO got aircon ledge. 
 Our old house no ledge. 
 Wonder how cum HDB upgrading don't build one. 
 U must see ur aircon trunking suitable or not. 
 Usually they will come to ur house and see. 
 Usually aircon trunking. They will find the shortest distance. 
 The longer distance it is. The more problem u have. 
 Hard Trunking Truths.</t>
  </si>
  <si>
    <t>3hubb3r wrote: 
 wah shu shu is drama king! 
Watching drama at night is the only activity to relieve stress 
 After a hard day work. U go back home just wanna switch off ur mind 
 Think nothing about work. So watching drama is one way of relaxing ur mind. 
 Hard Relac Bro Truths.</t>
  </si>
  <si>
    <t>popdod wrote: 
 The aircon guy will install a aircon bracket. $100 - $150 
 Dun worry about the safety. The aircon guys will have the safety harness rope. 
 When I close the window. Hardly got sound. 
 Mitsubishi &amp; Daikin is 19db. Very quiet Liao. 
 If u r worry about noise. 
 U can install Double glazed windows to prevent noise pollution. 
 Usually ID will recommend this if ur unit is facing the main road or expressway 
Your resale also same as me no aircon ledge ah?
 Then the steel thingy is separate cost ah?
 If I put the aircon at my balcony means they gotta make very long trunking also count extra cost ?</t>
  </si>
  <si>
    <t>hotstuff4u wrote: 
 Popdod shushu...
 Ask u ah...My hdb is old style no aircon ledge de...
 Then usually put aircon where?
 I see they ish put outside the master bedroom
 Means they gotta secure a gigantic aircon unit at a high rise ...
 Somemore those unit got sound at night de...Put at master won't make it very loud? 
 The aircon guy will install a aircon bracket. $100 - $150 
 Dun worry about the safety. The aircon guys will have the safety harness rope. 
 When I close the window. Hardly got sound. 
 Mitsubishi &amp; Daikin is 19db. Very quiet Liao. 
 If u r worry about noise. 
 U can install Double glazed windows to prevent noise pollution. 
 Usually ID will recommend this if ur unit is facing the main road or expressway</t>
  </si>
  <si>
    <t>MrMadMen wrote: 
 pardon me, who is pocoyo? 
Pocoyo!</t>
  </si>
  <si>
    <t>popdod wrote: 
 Watching this drama now.....very naise plot...
 machiam butterfly effect show.
 Title: When you are sleeping
 Plot: Meimei always dream many things.....and the dream cums true....one day, a yang boy boy moved over to her place and becum her neighbour. And somehow the boy boy oso have the same talent as her..Can dream the future!!!!!
 Both of them can dream things that happen in the future...and they try to prevent bad things happen. 
now adays korean drama plot very advanced hor
 I never watch any of them 
 Sigh... So little time, so many to watch</t>
  </si>
  <si>
    <t>popdod wrote: 
 Later i pm u. 
 Icdrama.se 
kamsia hamidas!</t>
  </si>
  <si>
    <t>TonyDelPiero wrote: 
 You sound like you stayed in GCB. 
quoted for truth....zeh zeh not simpur....</t>
  </si>
  <si>
    <t>One Month Notice wrote: 
 The installer need to get hdb approval. See the cert dun worry. Get gain city to do if u scare they confirm hdb authorised 
Sounds very expensive...</t>
  </si>
  <si>
    <t>HIIT14 wrote: 
 Halloween event at church? Yrs back when my kids were young they will go trick or treat ard those landed areas where alot of ang mohs stay. Always comes back with bag full of chocs n sweets.
 So warm...I nuah at hm. Maybe go over mum's place. 
zeh zeh stays angmoh chu. jsm....
 quote first.</t>
  </si>
  <si>
    <t>hotstuff4u wrote: 
 So scary they hang that compressor like that there 
The installer need to get hdb approval. See the cert dun worry. Get gain city to do if u scare they confirm hdb authorised</t>
  </si>
  <si>
    <t>3hubb3r wrote: 
 they install brackets for compressor outside the room. make sure the brackets are made of certified steel. they will give you the certificate for the metal 
So scary they hang that compressor like that there</t>
  </si>
  <si>
    <t>hotstuff4u wrote: 
 Popdod shushu...
 Ask u ah...My hdb is old style no aircon ledge de...
 Then usually put aircon where?
 I see they ish put outside the master bedroom
 Means they gotta secure a gigantic aircon unit at a high rise ...
 Somemore those unit got sound at night de...Put at master won't make it very loud? 
they install brackets for compressor outside the room. make sure the brackets are made of certified steel. they will give you the certificate for the metal 
 __________________
 ☆ http://www.flairfoliophotography.com</t>
  </si>
  <si>
    <t>Summer78 wrote: 
 Wifey help me put facial mask.... 
Summer zz peel off mask your satki aura will radiate out till I need to wear sunglasses ????</t>
  </si>
  <si>
    <t>MrMadMen wrote: 
 pardon me, who is pocoyo? 
Mosmos .....</t>
  </si>
  <si>
    <t>3hubb3r wrote: 
 wah shu shu is drama king! 
Aiyo
 Popdod shushu is thread starter of a epic drama thread</t>
  </si>
  <si>
    <t>Popdod shushu...
 Ask u ah...My hdb is old style no aircon ledge de...
 Then usually put aircon where?
 I see they ish put outside the master bedroom
 Means they gotta secure a gigantic aircon unit at a high rise ...
 Somemore those unit got sound at night de...Put at master won't make it very loud?</t>
  </si>
  <si>
    <t>popdod wrote: 
 Later i pm u. 
 Icdrama.se 
wah shu shu is drama king!
 __________________
 ☆ http://www.flairfoliophotography.com</t>
  </si>
  <si>
    <t>pardon me, who is pocoyo?</t>
  </si>
  <si>
    <t>missbluey wrote: 
 oh this one nice ah.
 ok, shall bookmark it. 
U having mc right?
 Can Cheong drama Liao. 
 Arh BOH Cheong Walking Dead Season 8. 
 Every Monday.
 \o/ \o/ \o/</t>
  </si>
  <si>
    <t>Summer78 wrote: 
 Looks good Shu Shu....where to watch with English subtitles? 
Later i pm u. 
 Icdrama.se</t>
  </si>
  <si>
    <t>antonpoh wrote: 
 Those who want to watch this with Eng Sub can PM me for the link. 
U oso following?</t>
  </si>
  <si>
    <t>HIIT14 wrote: 
 Halloween event at church? Yrs back when my kids were young they will go trick or treat ard those landed areas where alot of ang mohs stay. Always comes back with bag full of chocs n sweets.
 So warm...I nuah at hm. Maybe go over mum's place. 
You sound like you stayed in GCB.</t>
  </si>
  <si>
    <t>Wifey help me put facial mask....</t>
  </si>
  <si>
    <t>Summer zz..
 https://sg.kidlander.com/highlights/...odgrove-drive/</t>
  </si>
  <si>
    <t>missbluey wrote: 
 finished my bcm liao. 
Pepperonico Tagliatelle con polpette
 __________________</t>
  </si>
  <si>
    <t>Oh...Near the American school...The landed there got trick or treat</t>
  </si>
  <si>
    <t>Summer78 wrote: 
 Good morlengz elite Zeh zeh....bringing princess to Halloween event tonight....
 How about you? 
Halloween event at church? Yrs back when my kids were young they will go trick or treat ard those landed areas where alot of ang mohs stay. Always comes back with bag full of chocs n sweets.
 So warm...I nuah at hm. Maybe go over mum's place.</t>
  </si>
  <si>
    <t>Summer zz what u going to be dressed as tonight for the Halloween event?</t>
  </si>
  <si>
    <t>Summer78 wrote: 
 I invested very little la. Doesn’t change the total portfolio value significantly..... 
https://www.cnbc.com/2017/10/27/jeff...0-billion.html
 Cannot be what! You are getting richer!</t>
  </si>
  <si>
    <t>popdod wrote: 
 Watching this drama now.....very naise plot...
 machiam butterfly effect show.
 Title: When you are sleeping
 Plot: Meimei always dream many things.....and the dream cums true....one day, a yang boy boy moved over to her place and becum her neighbour. And somehow the boy boy oso have the same talent as her..Can dream the future!!!!!
 Both of them can dream things that happen in the future...and they try to prevent bad things happen. 
Those who want to watch this with Eng Sub can PM me for the link.</t>
  </si>
  <si>
    <t>Summer78 wrote: 
 Zeh zeh, that’s MY bed....
 Wifey and the kids sleep in another room... 
Omg...U hug bolster n pocoyo!
 Jin envy</t>
  </si>
  <si>
    <t>Summer78 wrote: 
 Zeh zeh likes pocoyo also? 
pocoyo jin cute... 
 __________________
 speed through skill</t>
  </si>
  <si>
    <t>missbluey wrote: 
 can your wife use ur bolster? im v particular abt mine, if use the other one, i cant slp properly. 
*high5*
 I’m particular about my bolster cos it’s firmer as compared to my wife’s that is toooo soft....</t>
  </si>
  <si>
    <t>Summer78 wrote: 
 That*********s my bolster....my wifey carried her bolster to the kids********* room...
can your wife use ur bolster? im v particular abt mine, if use the other one, i cant slp properly.</t>
  </si>
  <si>
    <t>missbluey wrote: 
 go where halloween? 
 i stalk 5ummer kk! 
Zeh zeh Mai csi moi....</t>
  </si>
  <si>
    <t>Summer78 wrote: 
 Good morlengz elite Zeh zeh....bringing princess to Halloween event tonight....
 How about you? 
go where halloween? 
 i stalk 5ummer kk!</t>
  </si>
  <si>
    <t>vesso2002 wrote: 
 One look at the bedroom you know is elite de bedroom already 
 Jin elite jin jelly 
Troll me so early in the morning? Simi elite? Only the pocoyo is elite....</t>
  </si>
  <si>
    <t>orbvius wrote: 
 So cute 
 Sent from Cat Basket using GAGT 
No meow meow still cute?</t>
  </si>
  <si>
    <t>popdod wrote: 
 Watching this drama now.....very naise plot...
 machiam butterfly effect show.
 Title:When you are sleeping
 Plot: Meimei always dream many things.....and the dream cums true....one day, a yang boy boy moved over to her place and becum her neighbour. And somehow the boy boy oso have the same talent as her..Can dream the future!!!!!
 Both of them can dream things that happen in the future...and they try to prevent bad things happen.
oh this one nice ah.
 ok, shall bookmark it.</t>
  </si>
  <si>
    <t>popdod wrote: 
 Watching this drama now.....very naise plot...
 machiam butterfly effect show.
 Title: When you are sleeping
 Plot: Meimei always dream many things.....and the dream cums true....one day, a yang boy boy moved over to her place and becum her neighbour. And somehow the boy boy oso have the same talent as her..Can dream the future!!!!!
 Both of them can dream things that happen in the future...and they try to prevent bad things happen. 
Looks good Shu Shu....where to watch with English subtitles?</t>
  </si>
  <si>
    <t>lemonzil wrote: 
 Pocoyo!!!!! 
Zeh zeh likes pocoyo also? 
lemonzil likes this.</t>
  </si>
  <si>
    <t>ahboy82 wrote: 
 1 bolster when either wife or summer slp alone then can hug...
 When both slp together then bolster is extra, they juz hug each other to slp
Ahboy Kor Kor does it with gal friend?</t>
  </si>
  <si>
    <t>missbluey wrote: 
 only 1 bolster, 5ummer kk? 
That’s my bolster....my wifey carried her bolster to the kids’ room...</t>
  </si>
  <si>
    <t>hotstuff4u wrote: 
 But your princess n baby n wife sleep on that bed...Show us the bed u sleep on leh
 Your pocoyo jin cute 
Zeh zeh, that’s MY bed....
 Wifey and the kids sleep in another room...</t>
  </si>
  <si>
    <t>TonyDelPiero wrote: 
 Summer ah Summer.
 https://www.bloomberg.com/news/artic..._medium=social
 It is what I mean by Amazon is expanding too fast to other sector.
 Summer's net worth is going to increase exponentially. SO SO SO SATKI! 
I invested very little la. Doesn’t change the total portfolio value significantly.....</t>
  </si>
  <si>
    <t>HIIT14 wrote: 
 Finished my run
 Good morning everyone, any interesting plans for the day? 
Good morlengz elite Zeh zeh....bringing princess to Halloween event tonight....
 How about you?</t>
  </si>
  <si>
    <t>Good morlengz butties....last night drank too much...</t>
  </si>
  <si>
    <t>Finished my run
 Good morning everyone, any interesting plans for the day?</t>
  </si>
  <si>
    <t>dis one goot show...
 popdod wrote: 
 Watching this drama now.....very naise plot...
 machiam butterfly effect show.
 Title: When you are sleeping
 Plot: Meimei always dream many things.....and the dream cums true....one day, a yang boy boy moved over to her place and becum her neighbour. And somehow the boy boy oso have the same talent as her..Can dream the future!!!!!
 Both of them can dream things that happen in the future...and they try to prevent bad things happen. 
 __________________
 speed through skill</t>
  </si>
  <si>
    <t>missbluey wrote: 
 finished my bcm liao. 
Looks so delicious</t>
  </si>
  <si>
    <t>Summer78 wrote: 
 As promised, my bedroom..,
One look at the bedroom you know is elite de bedroom already 
 Jin elite jin jelly</t>
  </si>
  <si>
    <t>finished my bcm liao.
orbvius, ccostagmont, sunshinemou and 1 others like this.</t>
  </si>
  <si>
    <t>highsulphur wrote: 
 good morning.... 
Ssup, morning. 
 Woke up to pee and now cannot fall back asleep 
 __________________</t>
  </si>
  <si>
    <t>good morning....</t>
  </si>
  <si>
    <t>Summer78 wrote: 
 As promised, my bedroom..,
So cute 
 Sent from Cat Basket using GAGT</t>
  </si>
  <si>
    <t>popdod wrote: 
 Watching this drama now.....very naise plot...
 machiam butterfly effect show.
 Title: When you are sleeping
 Plot: Meimei always dream many things.....and the dream cums true....one day, a yang boy boy moved over to her place and becum her neighbour. And somehow the boy boy oso have the same talent as her..Can dream the future!!!!!
 Both of them can dream things that happen in the future...and they try to prevent bad things happen. 
Heng, I can avoid this drama. I focus on Mad Dog. I am waiting for eng sub for Jap drama.</t>
  </si>
  <si>
    <t>Watching this drama now.....very naise plot...
 machiam butterfly effect show.
 Title: When you are sleeping
 Plot: Meimei always dream many things.....and the dream cums true....one day, a yang boy boy moved over to her place and becum her neighbour. And somehow the boy boy oso have the same talent as her..Can dream the future!!!!!
 Both of them can dream things that happen in the future...and they try to prevent bad things happen. 
antonpoh likes this.
 __________________
 Neber trust Sinkie, coz they r chiur closest enemy
 FTs unite, Sinkies divide, Sinkies pawned Sinkie</t>
  </si>
  <si>
    <t>Summer78 wrote: 
 As promised, my bedroom..,
Pocoyo!
lemonzil likes this.
 __________________
 [SIC] Consolidated EDMWers Outstanding Housing Loans 
 Last edited by fandango; 27-10-2017 at 11:50 PM..</t>
  </si>
  <si>
    <t>3hubb3r wrote: 
 Nice although not application for JR pass holders though. Might be available in future 
I guess you mean applicable.
 I doubt it unless they come up unique id tag to completed-exchanged JR Pass.</t>
  </si>
  <si>
    <t>Summer78 wrote: 
 As promised, my bedroom..,
Pocoyo!!!!!</t>
  </si>
  <si>
    <t>convictionn wrote: 
 http://www.channelnewsasia.com/news/...0392?cid=FBcna 
Nice although not application for JR pass holders though. Might be available in future 
 __________________
 ☆ http://www.flairfoliophotography.com</t>
  </si>
  <si>
    <t>convictionn wrote: 
 http://www.channelnewsasia.com/news/...0392?cid=FBcna 
This CNA is really slow. This news was already on Japanese news few days ago.
 I may not use it as long as I use JR pass.</t>
  </si>
  <si>
    <t>http://www.channelnewsasia.com/news/...0392?cid=FBcna</t>
  </si>
  <si>
    <t>missbluey wrote: 
 only 1 bolster, 5ummer kk? 
1 bolster when either wife or summer slp alone then can hug...
 When both slp together then bolster is extra, they juz hug each other to slp</t>
  </si>
  <si>
    <t>fandango wrote: 
 Planned for a long time. Closing a bulk of my work, fulfilled all human responsibility. Will be serving notice soon. 
 I have a few options but undecided. I can stay in the current industry, or join education sector, or do my own small time business. 
WOW at such juncture! Jiayou and all the best!</t>
  </si>
  <si>
    <t>Mad Dog drama hasn't slow down the pace. First 6 episodes for last 3 weeks are so quality.</t>
  </si>
  <si>
    <t>orbvius wrote: 
 always got room for one
eat liao very full.
 tmr got to exercise le.</t>
  </si>
  <si>
    <t>missbluey wrote: 
 an excuse to eat cake. 
always got room for one
 __________________
 Meow Meow Choco Chow. My Melody! &lt;3
 小白兔 白又白 两只耳朵竖起来 爱吃萝卜 爱吃菜</t>
  </si>
  <si>
    <t>only 1 bolster, 5ummer kk?</t>
  </si>
  <si>
    <t>Summer78 wrote: 
 Nope.... my bro send it to me from Australia for Christmas present for my princess... 
But your princess n baby n wife sleep on that bed...Show us the bed u sleep on leh
 Your pocoyo jin cute</t>
  </si>
  <si>
    <t>Summer ah Summer.
 https://www.bloomberg.com/news/artic..._medium=social
 It is what I mean by Amazon is expanding too fast to other sector.
 Summer's net worth is going to increase exponentially. SO SO SO SATKI!</t>
  </si>
  <si>
    <t>3hubb3r wrote: 
 Omg Catalonia declare independence from Espana 
Not a OMG factor for me.</t>
  </si>
  <si>
    <t>Really?
 King of spain got allow?
 Sent from Xiaomi REDMI NOTE 3 using GAGT</t>
  </si>
  <si>
    <t>Omg Catalonia declare independence from Espana</t>
  </si>
  <si>
    <t>Wheres your baron???
 Sent from Xiaomi REDMI NOTE 3 using GAGT</t>
  </si>
  <si>
    <t>Summer78 wrote: 
 It’s a king sized bed.... 
ah, I see very bright smile. You must be damn proud for that!</t>
  </si>
  <si>
    <t>TonyDelPiero wrote: 
 Very satiki bed. 3 times bigger than my bed, 1.5 bigger than my late dad bed. 
It’s a king sized bed....</t>
  </si>
  <si>
    <t>ccostagmont wrote: 
 Damned.
 U bought the pocoyo in espana?
 Sent from Xiaomi REDMI NOTE 3 using GAGT 
Nope.... my bro send it to me from Australia for Christmas present for my princess...</t>
  </si>
  <si>
    <t>Summer78 wrote: 
 As promised, my bedroom..,
Very satiki bed. 3 times bigger than my bed, 1.5 bigger than my late dad bed.</t>
  </si>
  <si>
    <t>Summer78 wrote: 
 As promised, my bedroom..,
Damned.
 U bought the pocoyo in espana?
 Sent from Xiaomi REDMI NOTE 3 using GAGT</t>
  </si>
  <si>
    <t>ccostagmont wrote: 
 I there in 2012, jokowi became governor of jkt...
 Wow liao, build thing build halfway n let the tpt system rot...
 The highways, de rail tracks.
 Fug, one trans jkt bas caught fire n burn up juz a blk away...
 Sent from Xiaomi REDMI NOTE 3 using GAGT 
 HIIT14 wrote: 
 They finally accelerating on their mrt plans 
 ccostagmont wrote: 
 Hehehe...
 Sent from Xiaomi REDMI NOTE 3 using GAGT 
 ccostagmont wrote: 
 No rice bowl, take semo?
 Sent from Xiaomi REDMI NOTE 3 using GAGT 
Well done. It seems that Indo is implementing Japan train models there. I watched a video that talked about Japan exporting its train models and expertise. Indonesia is one of them.
 Doh, cco.</t>
  </si>
  <si>
    <t>ccostagmont wrote: 
 Good stuff from changi... $2 only...
 Sent from Xiaomi REDMI NOTE 3 using GAGT 
D last row one right? 
 __________________
 看破，放下，自在。</t>
  </si>
  <si>
    <t>orbvius wrote: 
 Can gpgt your master bedroom? 
 Sent from Cat Basket using GAGT 
As promised, my bedroom..,</t>
  </si>
  <si>
    <t>Now ghostbusters 2 on channel ,5 siol...
 Sent from Xiaomi REDMI NOTE 3 using GAGT</t>
  </si>
  <si>
    <t>HIIT14 wrote: 
 They finally accelerating on their mrt plans 
So your hubby is ft oso???
 Sent from Xiaomi REDMI NOTE 3 using GAGT</t>
  </si>
  <si>
    <t>HIIT14 wrote: 
 They finally accelerating on their mrt plans 
I there in 2012, jokowi became governor of jkt...
 Wow liao, build thing build halfway n let the tpt system rot...
 The highways, de rail tracks.
 Fug, one trans jkt bas caught fire n burn up juz a blk away...
 Sent from Xiaomi REDMI NOTE 3 using GAGT</t>
  </si>
  <si>
    <t>ccostagmont wrote: 
 Hehehe...
 Sent from Xiaomi REDMI NOTE 3 using GAGT 
They finally accelerating on their mrt plans</t>
  </si>
  <si>
    <t>HIIT14 wrote: 
 Indo....??? 
Hehehe...
 Sent from Xiaomi REDMI NOTE 3 using GAGT</t>
  </si>
  <si>
    <t>TonyDelPiero wrote: 
 Don't keep us in suspense. We won't take your rice bowl. Please say the specific country name. 
No rice bowl, take semo?
 Sent from Xiaomi REDMI NOTE 3 using GAGT</t>
  </si>
  <si>
    <t>ccostagmont wrote: 
 Asean member country lo....
 Sent from Xiaomi REDMI NOTE 3 using GAGT 
Indo....???</t>
  </si>
  <si>
    <t>ccostagmont wrote: 
 No la.... Changi village food got outlets in yislum n woodlands...
 Moi bought from wave9 building...
 Wgen i lived dat area 20 yrs ago, smlj oso no have...
 Move to yislum liao, den de admiralty senoko area got one shengsiong....
 Sent from Xiaomi REDMI NOTE 3 using GAGT 
Oh chey....</t>
  </si>
  <si>
    <t>ccostagmont wrote: 
 Asean member country lo....
 Sent from Xiaomi REDMI NOTE 3 using GAGT 
Don't keep us in suspense. We won't take your rice bowl. Please say the specific country name.</t>
  </si>
  <si>
    <t>TonyDelPiero wrote: 
 huh? where is it? 
Asean member country lo....
 Sent from Xiaomi REDMI NOTE 3 using GAGT</t>
  </si>
  <si>
    <t>TonyDelPiero wrote: 
 huh, you went to changi and then to woodlands? 
 HIIT14 wrote: 
 Yr temp job @ Changi har? 
No la.... Changi village food got outlets in yislum n woodlands...
 Moi bought from wave9 building...
 Wgen i lived dat area 20 yrs ago, smlj oso no have...
 Move to yislum liao, den de admiralty senoko area got one shengsiong....
 Sent from Xiaomi REDMI NOTE 3 using GAGT</t>
  </si>
  <si>
    <t>HIIT14 wrote: 
 Woodlands first then Changi 
You certainly take time to study photos. satki. First class act.</t>
  </si>
  <si>
    <t>ccostagmont wrote: 
 Dun qualify la...
 Her country requires citizen to work, not expats...
 Sent from Xiaomi REDMI NOTE 3 using GAGT 
huh? where is it?</t>
  </si>
  <si>
    <t>TonyDelPiero wrote: 
 huh, you went to changi and then to woodlands? 
Woodlands first then Changi</t>
  </si>
  <si>
    <t>TonyDelPiero wrote: 
 huh, you went to changi and then to woodlands? 
I'm very amazed how cco BMWs around the island to jiak this and that, even when he works till late at night.</t>
  </si>
  <si>
    <t>TonyDelPiero wrote: 
 Are you prepared to work outside SG? if yes, please call her now! 
Dun qualify la...
 Her country requires citizen to work, not expats...
 Sent from Xiaomi REDMI NOTE 3 using GAGT</t>
  </si>
  <si>
    <t>HIIT14 wrote: 
 Yr temp job @ Changi har? 
Wow, you are smart.</t>
  </si>
  <si>
    <t>ccostagmont wrote: 
 Good stuff from changi... $2 only...
 Sent from Xiaomi REDMI NOTE 3 using GAGT 
Yr temp job @ Changi har?</t>
  </si>
  <si>
    <t>ccostagmont wrote: 
 Good stuff from changi... $2 only...
 Sent from Xiaomi REDMI NOTE 3 using GAGT 
huh, you went to changi and then to woodlands?</t>
  </si>
  <si>
    <t>ccostagmont wrote: 
 She.
 But not sinkland mrt.
 Sent from Xiaomi REDMI NOTE 3 using GAGT 
Are you prepared to work outside SG? if yes, please call her now!</t>
  </si>
  <si>
    <t>ccostagmont wrote: 
 She.
 But not sinkland mrt.
 Sent from Xiaomi REDMI NOTE 3 using GAGT 
Overseas work . Lagi best then.
 __________________
 人生无奈多多，意义在于战胜多多无奈。</t>
  </si>
  <si>
    <t>Good stuff from changi... $2 only...
 Sent from Xiaomi REDMI NOTE 3 using GAGT</t>
  </si>
  <si>
    <t>HIIT14 wrote: 
 Managed to get tie pin? 
haha never. ended up buying my earphones cuz halfway throughout my journey, 1 side decided to give up.</t>
  </si>
  <si>
    <t>Summer78 wrote: 
 Zeh zeh what is that?
chocolate cake from coffeebean.</t>
  </si>
  <si>
    <t>Went back to the place i live 20 yrs ago.... New developments siol...
 So many eateries...
 Sent from Xiaomi REDMI NOTE 3 using GAGT</t>
  </si>
  <si>
    <t>TonyDelPiero wrote: 
 call him to hire you? 
She.
 But not sinkland mrt.
 Sent from Xiaomi REDMI NOTE 3 using GAGT</t>
  </si>
  <si>
    <t>ccostagmont wrote: 
 Juz saw on internet, moi classmate become mrt construction director... Younger by 2 yrs... Jsm....
 Sent from Xiaomi REDMI NOTE 3 using GAGT 
call him to hire you?</t>
  </si>
  <si>
    <t>Juz saw on internet, moi classmate become mrt construction director... Younger by 2 yrs... Jsm....
 Sent from Xiaomi REDMI NOTE 3 using GAGT</t>
  </si>
  <si>
    <t>fandango wrote: 
 Planned for a long time. Closing a bulk of my work, fulfilled all human responsibility. Will be serving notice soon. 
 I have a few options but undecided. I can stay in the current industry, or join education sector, or do my own small time business. 
Well done!!!!
 Sent from Xiaomi REDMI NOTE 3 using GAGT</t>
  </si>
  <si>
    <t>HIIT14 wrote: 
 Not that pix... 
Ok, just remark the picture where you can see her body shape lor.</t>
  </si>
  <si>
    <t>TonyDelPiero wrote: 
 Eh, I think Summer did take a princess wearing swimming pool. Just that it is back of her. 
Not that pix...</t>
  </si>
  <si>
    <t>HIIT14 wrote: 
 Yes.....Slim with hair length able to tie ponytail right? Pretty with almond shaped face. 
Eh, I think Summer did take a princess wearing swimming pool. Just that it is back of her.</t>
  </si>
  <si>
    <t>Summer78 wrote: 
 Did I sexpose princess?! 
Yes.....Slim with hair length able to tie ponytail right? Pretty with almond shaped face.</t>
  </si>
  <si>
    <t>missbluey wrote: 
 an excuse to eat cake. 
Managed to get tie pin?</t>
  </si>
  <si>
    <t>https://en.rocketnews24.com/2017/10/...into-your-tea/
 WOW. So creative. That means me wanting to try out when I am in Kyoto.</t>
  </si>
  <si>
    <t>missbluey wrote: 
 an excuse to eat cake. 
Zeh zeh what is that?</t>
  </si>
  <si>
    <t>Summer78 wrote: 
 Later Kor Kor....when I am home I will take a photo....
standby-ing...</t>
  </si>
  <si>
    <t>an excuse to eat cake.
orbvius likes this.</t>
  </si>
  <si>
    <t>fandango wrote: 
 Can you take one with you lying on your bed? 
I am not lgbt....</t>
  </si>
  <si>
    <t>Summer78 wrote: 
 Later Kor Kor....when I am home I will take a photo.... 
Can you take one with you lying on your bed?
lemonzil likes this.</t>
  </si>
  <si>
    <t>orbvius wrote: 
 Can gpgt your master bedroom? 
 Sent from Cat Basket using GAGT 
Later Kor Kor....when I am home I will take a photo....</t>
  </si>
  <si>
    <t>TonyDelPiero wrote: 
 What job are you working as? I wonder why you need to read so many European newspapers at that time. 
 All property loans fully paid? 
I had a short stint in one of the ministry. Supposed to research UK and pan Europe in general. But really is jo bo lan one.
 Home loan still outstanding 400k. I have balls of steel.</t>
  </si>
  <si>
    <t>Wanted to join Sian, HIIT, etc for lunch today. Too bad, I had seminar and I had burning questions to ask there.
 Today, as I never went to BT, I did 22,681 steps over 18.14km.
 Sorry, I didn't eat Keisuke ramen because it was raining during lunch. I had yakiniku type nearby the place of seminar.
 I went home early without checking Summer and his princess. I was at 313 there.</t>
  </si>
  <si>
    <t>fandango wrote: 
 Services. Not massage. Ha! 
What job are you working as? I wonder why you need to read so many European newspapers at that time. 
 All property loans fully paid?</t>
  </si>
  <si>
    <t>kundalini wrote: 
 Yea starting i heard not so good, losses quite huge cant sleep dont want to wake up if got chewren then maybe want choose less risky option 
Think abit of luck is very important in business, but not something everyone gets. Most slogged for years without anything much to show for. Often, only few lucky ones got the break or opportunity they need to rise above the rest. That's part and parcel of business. If not ready to face the risk, then probably not ready for business also.
 __________________
 人生无奈多多，意义在于战胜多多无奈。</t>
  </si>
  <si>
    <t>Summer78 wrote: 
 GXGX Kor Kor.... those who hesitate, masterbed....I am confident you made the right decision. 
Haha, you lost for the word with regards to my reply huh!</t>
  </si>
  <si>
    <t>fandango wrote: 
 Planned for a long time. Closing a bulk of my work, fulfilled all human responsibility. Will be serving notice soon. 
 I have a few options but undecided. I can stay in the current industry, or join education sector, or do my own small time business. 
well done. I am proud of you.</t>
  </si>
  <si>
    <t>fandango wrote: 
 Services. Not massage. Ha! 
How u know what I was thinking!</t>
  </si>
  <si>
    <t>fandango wrote: 
 Services. Not massage. Ha! 
Very brave! Jia you ??????</t>
  </si>
  <si>
    <t>fandango wrote: 
 Services. Not massage. Ha! 
i was abt to ask u dis.</t>
  </si>
  <si>
    <t>all the best, fandango!</t>
  </si>
  <si>
    <t>Huat world waiting for fandango. 
 \o/ \o/ \o/
 So fandango papa San. Where r ur new Yang boys cumming in?</t>
  </si>
  <si>
    <t>fandango wrote: 
 Planned for a long time. Closing a bulk of my work, fulfilled all human responsibility. Will be serving notice soon. 
 I have a few options but undecided. I can stay in the current industry, or join education sector, or do my own small time business. 
All the best! It’s a whole new world out there!</t>
  </si>
  <si>
    <t>hotstuff4u wrote: 
 What kinda biz? 
Services. Not massage. Ha!</t>
  </si>
  <si>
    <t>fandango wrote: 
 Always risks involved in own businesses right? I don't need to huat. Just need to be sustainable. It's for the chewren too. 
What kinda biz?</t>
  </si>
  <si>
    <t>fandango wrote: 
 Always risks involved in own businesses right? I don't need to huat. Just need to be sustainable. It's for the chewren too. 
Yea starting i heard not so good, losses quite huge cant sleep dont want to wake up if got chewren then maybe want choose less risky option</t>
  </si>
  <si>
    <t>kundalini wrote: 
 Just do own business, moi friend did that and fukin huat bro 
Always risks involved in own businesses right? I don't need to huat. Just need to be sustainable. It's for the chewren too.</t>
  </si>
  <si>
    <t>Summer78 wrote: 
 GXGX Kor Kor.... those who hesitate, masterbed....I am confident you made the right decision. 
Can gpgt your master bedroom? 
 Sent from Cat Basket using GAGT</t>
  </si>
  <si>
    <t>highsulphur wrote: 
 all the best. very brave of you. I wish I have your determination in such matter 
 vesso2002 wrote: 
 Gxgx ! 
 Summer78 wrote: 
 GXGX Kor Kor.... those who hesitate, masterbed....I am confident you made the right decision. 
Thank you for the encouragement. Not going to look back on the "what if"'s</t>
  </si>
  <si>
    <t>fandango wrote: 
 Planned for a long time. Closing a bulk of my work, fulfilled all human responsibility. Will be serving notice soon. 
 I have a few options but undecided. I can stay in the current industry, or join education sector, or do my own small time business. 
GXGX Kor Kor.... those who hesitate, masterbed....I am confident you made the right decision.</t>
  </si>
  <si>
    <t>fandango wrote: 
 Planned for a long time. Closing a bulk of my work, fulfilled all human responsibility. Will be serving notice soon. 
 I have a few options but undecided. I can stay in the current industry, or join education sector, or do my own small time business. 
Gxgx !</t>
  </si>
  <si>
    <t>fandango wrote: 
 Planned for a long time. Closing a bulk of my work, fulfilled all human responsibility. Will be serving notice soon. 
 I have a few options but undecided. I can stay in the current industry, or join education sector, or do my own small time business. 
Just do own business, moi friend did that and fukin huat bro</t>
  </si>
  <si>
    <t>fandango wrote: 
 Planned for a long time. Closing a bulk of my work, fulfilled all human responsibility. Will be serving notice soon.
 I have a few options but undecided. I can stay in the current industry, or join education sector, or do my own small time business. 
all the best. very brave of you. I wish I have your determination in such matter</t>
  </si>
  <si>
    <t>hotstuff4u wrote: 
 U quit your job? 
 Summer78 wrote: 
 kor kor planned to tender or tendered suddenly? 
 HIIT14 wrote: 
 Gg to teaching profession? 
 beenie wrote: 
 Kor kor, so sudden ? What happened? 
 ccostagmont wrote: 
 jsm!!!!!!!!!!!!!!!!! 
 gxgx... 
Planned for a long time. Closing a bulk of my work, fulfilled all human responsibility. Will be serving notice soon. 
 I have a few options but undecided. I can stay in the current industry, or join education sector, or do my own small time business.
lemonzil and highsulphur like this.</t>
  </si>
  <si>
    <t>hotstuff4u wrote: 
 Cos summer zz go to work to pcw ... 
 Imagine every month clock post cow princess n get 500 kkj 
Dun say until I JLB leh....this couple of weeks I am a little lull...,cos I pushed out all my projects liao....</t>
  </si>
  <si>
    <t>Summer78 wrote: 
 kor kor why dun want to share trade secrets.... 
Owning AMZN and BRK not enough ah?
 I told Dusky to park the money in my pocket la. That is why PM is required. 
 You want to know my bank account number and name because you want to park 500kkj in my account? 
 There is no trade secret because I already told the same to sensible although the advice is different since $5k is smaller than $500k.
 Last edited by TonyDelPiero; 27-10-2017 at 06:41 PM..</t>
  </si>
  <si>
    <t>beenie wrote: 
 She looks slim from the pictures 
Did I sexpose princess?!</t>
  </si>
  <si>
    <t>beenie wrote: 
 Thread is running fast today 
Cos summer zz go to work to pcw ... 
 Imagine every month clock post cow princess n get 500 kkj</t>
  </si>
  <si>
    <t>fandango wrote: 
 Pang kang. Tendered! 
jsm!!!!!!!!!!!!!!!!! 
 gxgx...
 __________________
 speed through skill</t>
  </si>
  <si>
    <t>Summer78 wrote: 
 tonight bling princess to 313 to ssrr their Halloween.... 
Ask her wear all white n wear orchid around the neck</t>
  </si>
  <si>
    <t>Summer78 wrote: 
 i have bui bui genes....if princess drinks full cream milk she will becum bui bui like me. 
 hard genetic truths zeh zeh
She looks slim from the pictures</t>
  </si>
  <si>
    <t>fandango wrote: 
 Pang kang. Tendered! 
Kor kor, so sudden ? What happened?</t>
  </si>
  <si>
    <t>fandango wrote: 
 Pang kang. Tendered! 
 Gg to teaching profession?</t>
  </si>
  <si>
    <t>Thread is running fast today</t>
  </si>
  <si>
    <t>tonight bling princess to 313 to ssrr their Halloween....</t>
  </si>
  <si>
    <t>fandango wrote: 
 Pang kang. Tendered! 
 kor kor planned to tender or tendered suddenly?</t>
  </si>
  <si>
    <t>fandango wrote: 
 Pang kang. Tendered! 
U quit your job?</t>
  </si>
  <si>
    <t>ccostagmont wrote: 
 elite spotted siol...
 moi laopeh laobu ish boh tak chek ones... 
same here..... moi laopeh laobu ish boh tak chek ones...both studee to P6....</t>
  </si>
  <si>
    <t>TonyDelPiero wrote: 
 Ok, let us see your combined payslips. 
its a trap.</t>
  </si>
  <si>
    <t>TonyDelPiero wrote: 
 Ok , let discuss on PM. 
kor kor why dun want to share trade secrets....</t>
  </si>
  <si>
    <t>HIIT14 wrote: 
 Princess jiu si Princess drink exp Meiji fresh milk. My kids still drinking Dumex milk powder.
 On serious note, y let children drink low fat milk unless advised by doc? Fats still good for them. 
i have bui bui genes....if princess drinks full cream milk she will becum bui bui like me. 
 hard genetic truths zeh zeh</t>
  </si>
  <si>
    <t>Pang kang. Tendered!
lemonzil, ccostagmont, Sensible_ and 1 others like this.</t>
  </si>
  <si>
    <t>Chromeberry wrote: 
 Kk u showing payslip? 
no....later my boss sees and get angwee....</t>
  </si>
  <si>
    <t>lemonzil wrote: 
 did u grab the wrong bottle? the coffee milk colour also brown.
 last time I though the coffee milk was chocolate.. but meji milk ish naise. I during my 1 mth SAHM period, I gave my boy meji fresh milk but must warm. he got drink but go school, bo bian. so gave him formula milk 
no leh....the label says choc milk. i think it's mislabeling....</t>
  </si>
  <si>
    <t>HIIT14 wrote: 
 That shop is at Compass One leh
 Below at Waterway Point
 Goldlion Boutique
 6385 9177
 Waterway Point East Wing, #B1-37 
 ya, compass one. im so used to call it as compass point.
 thanks!</t>
  </si>
  <si>
    <t>missbluey wrote: 
 thanks zz!
 i try cp first. 
That shop is at Compass One leh
 Below at Waterway Point 
 Goldlion Boutique 
 6385 9177
 Waterway Point East Wing, #B1-37</t>
  </si>
  <si>
    <t>HIIT14 wrote: 
 Try calling this shop
 Van Heusen
 Unit: #01-32Tel: 6386 4766 
thanks zz!
 i try cp first.</t>
  </si>
  <si>
    <t>Dusky01 wrote: 
 u moved house liao meh ..
 shld have lah but cheap or not i dunno 
haven't yet but its near to my inlaws plc.
 Dusky01 wrote: 
 http://list.qoo10.sg/s/GOLD-PLATED-T...d_auto_change= 
thanks zz! but not enuff time to deliver.</t>
  </si>
  <si>
    <t>missbluey wrote: 
 or compass point has any shops sells cheap tie clip? 
Try calling this shop
 Van Heusen
 Unit: #01-32Tel: 6386 4766
Dusky01 and missbluey like this.</t>
  </si>
  <si>
    <t>http://www.channelnewsasia.com/news/...ickets-9350392
 i haben take this leh.. feel like ..just hack care the price .. go try it at least once 
 __________________
 [SIZE=1]Newbie.....[/SIZE]</t>
  </si>
  <si>
    <t>missbluey wrote: 
 or compass point has any shops sells cheap tie clip? 
u moved house liao meh ..
 shld have lah but cheap or not i dunno
 __________________
 [SIZE=1]Newbie.....[/SIZE]</t>
  </si>
  <si>
    <t>missbluey wrote: 
 thanks kk!
 so ex??!
 didn't know the market price. 
http://list.qoo10.sg/s/GOLD-PLATED-T...d_auto_change=
 __________________
 [SIZE=1]Newbie.....[/SIZE]</t>
  </si>
  <si>
    <t>or compass point has any shops sells cheap tie clip?</t>
  </si>
  <si>
    <t>HIIT14 wrote: 
 Wasnt aware Meiji has powder form. Avail at major supermarkets?
 Oh so not avail locally. 
i also never hear before 
 __________________
 [SIZE=1]Newbie.....[/SIZE]</t>
  </si>
  <si>
    <t>One Month Notice wrote: 
 U comparing powder form milk to fresh milk. If u try get meiji powder form ( ) its much cheaper compared to dumex. Meiji primarily from thailand de..
 Edit. Their milk powder currently market at pakistan and taiwan. Think produce at thailand only 
Wasnt aware Meiji has powder form. Avail at major supermarkets?
 Oh so not avail locally.</t>
  </si>
  <si>
    <t>missbluey wrote: 
 hahahah kk. 
 if salty gal touch how? all salty? 
i dunno leh.
 but zz ish fairy so salt touch le also turn into gold</t>
  </si>
  <si>
    <t>Dusky01 wrote: 
 that one very easy to find . it is the design that diff to choose 
i anyhow choose, he anyhow clip can liao.
Dusky01 likes this.</t>
  </si>
  <si>
    <t>orbvius wrote: 
 https://www.isetan.com.sg/products/j...etail-tie-clip 
thanks kk!
 so ex??!
 didn't know the market price.</t>
  </si>
  <si>
    <t>HIIT14 wrote: 
 Cannot be. 
 One packet of Dumex 900g cost $12 can last them min 1 month
 Meiji 2litre fresh milk costs $5.60, max 5 days gone. 
U comparing powder form milk to fresh milk. If u try get meiji powder form ( ) its much cheaper compared to dumex. Meiji primarily from thailand de..
 Edit. Their milk powder currently market at pakistan and taiwan. Think produce at thailand only
 Last edited by One Month Notice; 27-10-2017 at 05:15 PM..</t>
  </si>
  <si>
    <t>missbluey wrote: 
 hahahah kk. 
 if salty gal touch how? all salty?
 no lah, dun think so.
 need it by next week. so got to buy later liao.
 lol zz, nono, just normal gold plated.
 i dun print $$$. 
 he want real gold, got to tell him buy himself liao. 
Think rissis....Got orchid gold plated de</t>
  </si>
  <si>
    <t>missbluey wrote: 
 he has event next week. 
that one very easy to find . it is the design that diff to choose 
 __________________
 [SIZE=1]Newbie.....[/SIZE]</t>
  </si>
  <si>
    <t>Dusky01 wrote: 
 then any man dept also have lah.. any shopping mall or any tailor shops ..
 but why gold har.. white gold nicer.. silver nicer leh 
he has event next week.</t>
  </si>
  <si>
    <t>missbluey wrote: 
 im tasked to get a gold tie clip for my hubby. 
 department store eg. isetan should sell right? 
https://www.isetan.com.sg/products/j...etail-tie-clip
 __________________
 Meow Meow Choco Chow. My Melody! &lt;3
 小白兔 白又白 两只耳朵竖起来 爱吃萝卜 爱吃菜</t>
  </si>
  <si>
    <t>my ah lao also teochew! I'm a hokkien though.
 i grew up speaking hokkien with my late grandma. had exposure to teochew.. still can understand but canot speak well.</t>
  </si>
  <si>
    <t>missbluey wrote: 
 need it by next week. so got to buy later liao.
 lol zz, nono, just normal gold plated.
 i dun print $$$. 
 he want real gold, got to tell him buy himself liao. 
then any man dept also have lah.. any shopping mall or any tailor shops ..
 but why gold har.. white gold nicer.. silver nicer leh 
 __________________
 [SIZE=1]Newbie.....[/SIZE]</t>
  </si>
  <si>
    <t>ccostagmont wrote: 
 elite spotted siol...
 moi laopeh laobu ish boh tak chek ones... 
-_-
 i need to edit - Singapore English. 
 not elite liao.
 that means your hokkien is ding gua gua!
 my inlaws no go school last time, they always hokkien here &amp; there. hubby now hokkien damn fluent.</t>
  </si>
  <si>
    <t>sian0.5 wrote: 
 [troll] everything a fairy touches, she turns it into gold.
 [serious] just get gold plated if it's a casual gift ba 
hahahah kk. 
 if salty gal touch how? all salty?
 hotstuff4u wrote: 
 I wonder daiso got sell or not 
no lah, dun think so.
 Dusky01 wrote: 
 all man dept store also have .. 
 qoo10 also have 
 lazada also have 
 it depend on price and quality 
need it by next week. so got to buy later liao.
 Chromeberry wrote: 
 Real gold is at gold jewellery shop. Plated gold can find at dept store. 
lol zz, nono, just normal gold plated.
 i dun print $$$. 
 he want real gold, got to tell him buy himself liao.</t>
  </si>
  <si>
    <t>missbluey wrote: 
 im tasked to get a gold tie clip for my hubby. 
 department store eg. isetan should sell right? 
[troll] everything a fairy touches, she turns it into gold.
 [serious] just get gold plated if it's a casual gift ba</t>
  </si>
  <si>
    <t>missbluey wrote: 
 i cannot speak teochew, only able to understand a little here &amp; there. 
 last time my parents always use either mandarin / English to converse with me.
 more to hokkien.....
 Spoiler! 
vulgarities 
elite spotted siol...
 moi laopeh laobu ish boh tak chek ones...
 __________________
 speed through skill</t>
  </si>
  <si>
    <t>missbluey wrote: 
 im tasked to get a gold tie clip for my hubby. 
 department store eg. isetan should sell right? 
I wonder daiso got sell or not</t>
  </si>
  <si>
    <t>Chromeberry wrote: 
 Zehzeh's teochew pass! 
 Nowadays really not many pple can understand teochew. Glad I spent my childhood with my grandma who only can speak teochew. Even so I can only speak limited teochew now cos of lack of practice and cross contamination of hokkien. 
i cannot speak teochew, only able to understand a little here &amp; there. 
 last time my parents always use either mandarin / English to converse with me.
 more to hokkien.....
 Spoiler! 
vulgarities</t>
  </si>
  <si>
    <t>Chromeberry wrote: 
 Real gold is at gold jewellery shop. Plated gold can find at dept store. 
real gold if drop.. very heart pain leh
 __________________
 [SIZE=1]Newbie.....[/SIZE]</t>
  </si>
  <si>
    <t>missbluey wrote: 
 im tasked to get a gold tie clip for my hubby.
 department store eg. isetan should sell right? 
Real gold is at gold jewellery shop. Plated gold can find at dept store.
lemonzil likes this.</t>
  </si>
  <si>
    <t>missbluey wrote: 
 im tasked to get a gold tie clip for my hubby. 
 department store eg. isetan should sell right? 
all man dept store also have .. 
 qoo10 also have 
 lazada also have 
 it depend on price and quality 
 __________________
 [SIZE=1]Newbie.....[/SIZE]</t>
  </si>
  <si>
    <t>missbluey wrote: 
 ZZ!
 i want to put my hashtag again.
 i wish i dunno how to read those teochew words.
 im OR OR BUI BUI EH. 
 Zehzeh's teochew pass! 
 Nowadays really not many pple can understand teochew. Glad I spent my childhood with my grandma who only can speak teochew. Even so I can only speak limited teochew now cos of lack of practice and cross contamination of hokkien.</t>
  </si>
  <si>
    <t>vesso2002 wrote: 
 I'm teochew
 I thought hamsup aka salty wet is a common lingo in edmw 
wah quite a few gaginang here wor... 
 __________________
 speed through skill</t>
  </si>
  <si>
    <t>im tasked to get a gold tie clip for my hubby. 
 department store eg. isetan should sell right?</t>
  </si>
  <si>
    <t>Dusky01 wrote: 
 hanor hanor
 izzt all #1 are like that har 
i guess not all bah. 
Dusky01 likes this.</t>
  </si>
  <si>
    <t>Chromeberry wrote: 
 Gasp! Kaki nang kaki nang tor si teo jiu nang!
 Zehzeh, teo jiu ah nia si peh peh sui sui gai. So u really ish chiobu 仙女
ZZ! 
 i want to put my hashtag again. 
 i wish i dunno how to read those teochew words.
 im OR OR BUI BUI EH.</t>
  </si>
  <si>
    <t>missbluey wrote: 
 same for my #1, he always say i always scold him &amp; dun trust him. =X
 both always find my hubby, haha. 
hanor hanor
 izzt all #1 are like that har 
 __________________
 [SIZE=1]Newbie.....[/SIZE]</t>
  </si>
  <si>
    <t>Hehe nice
 A couple of years back I dressed up with red face and body paint.
 Now got wifey no such things liao
 Dusky01 wrote: 
 just for fun , when i still have income 
Dusky01 likes this.</t>
  </si>
  <si>
    <t>Chromeberry wrote: 
 Gasp! Kaki nang kaki nang tor si teo jiu nang!
 Zehzeh, teo jiu ah nia si peh peh sui sui gai. So u really ish chiobu 仙女
queenbluey 
 __________________
 Meow Meow Choco Chow. My Melody! &lt;3
 小白兔 白又白 两只耳朵竖起来 爱吃萝卜 爱吃菜</t>
  </si>
  <si>
    <t>One Month Notice wrote: 
 Meiji cheaper than dumex.. 
 Not sure if u realise.. 
Cannot be. 
 One packet of Dumex 900g cost $12 can last them min 1 month
 Meiji 2litre fresh milk costs $5.60, max 5 days gone.
Dusky01 likes this.</t>
  </si>
  <si>
    <t>missbluey wrote: 
 我也是潮州人. ^5
 i dunno much about the edmw lingo lah, cannot rem so many things. 
 vesso2002 wrote: 
 yuan lai ish kaki nang
 karcheng ang ang 
Gasp! Kaki nang kaki nang tor si teo jiu nang!
 Zehzeh, teo jiu ah nia si peh peh sui sui gai. So u really ish chiobu 仙女
orbvius likes this.
 Last edited by Chromeberry; 27-10-2017 at 04:08 PM..</t>
  </si>
  <si>
    <t>Dusky01 wrote: 
 no woh my son say i dun like him cos always scold him ..
 if u put me next to my hubby ..the kids will go find him to play 
 they will come to me for necessities 
same for my #1, he always say i always scold him &amp; dun trust him. =X
 both always find my hubby, haha.
Dusky01 likes this.</t>
  </si>
  <si>
    <t>sian0.5 wrote: 
 Halloween goodies ish necessity? 
just for fun , when i still have income 
 __________________
 [SIZE=1]Newbie.....[/SIZE]</t>
  </si>
  <si>
    <t>HIIT14 wrote: 
 Princess jiu si Princess drink exp Meiji fresh milk. My kids still drinking Dumex milk powder.
 On serious note, y let children drink low fat milk unless advised by doc? Fats still good for them. 
Meiji cheaper than dumex.. 
 Not sure if u realise..</t>
  </si>
  <si>
    <t>missbluey wrote: 
 我也是潮州人. ^5
 i dunno much about the edmw lingo lah, cannot rem so many things. 
yuan lai ish kaki nang
 karcheng ang ang</t>
  </si>
  <si>
    <t>vesso2002 wrote: 
 I'm teochew
 I thought hamsup aka salty wet is a common lingo in edmw 
我也是潮州人. ^5
 i dunno much about the edmw lingo lah, cannot rem so many things.</t>
  </si>
  <si>
    <t>I'm not self declared ah...ppl brand me as one
 Jin sad Jin unwanted
 Luckily wifey don't hiam
 HIIT14 wrote: 
 Doesnt matter to haolian, anyway you are already self declared conman</t>
  </si>
  <si>
    <t>Halloween goodies ish necessity?
 Dusky01 wrote: 
 no wonder i find meiji not so milky...
 no woh my son say i dun like him cos always scold him ..
 if u put me next to my hubby ..the kids will go find him to play 
 they will come to me for necessities</t>
  </si>
  <si>
    <t>sian0.5 wrote: 
 They also do, but they don't haolian like I do 
Doesnt matter to haolian, anyway you are already self declared conman</t>
  </si>
  <si>
    <t>HIIT14 wrote: 
 Meiji have normal and low fat type. Summer mentioned princess drinks low fat. 
no wonder i find meiji not so milky...
 sian0.5 wrote: 
 Zz Jin nice
 Ur kids must have a lot of fun together with u 
no woh my son say i dun like him cos always scold him ..
 if u put me next to my hubby ..the kids will go find him to play 
 they will come to me for necessities
 __________________
 [SIZE=1]Newbie.....[/SIZE]</t>
  </si>
  <si>
    <t>They also do, but they don't haolian like I do 
 HIIT14 wrote: 
 Sing praises and perform 'tasks' eg cook, is different leh</t>
  </si>
  <si>
    <t>To be la 
 But in my heart long ago ish wifey le
 Chromeberry wrote: 
 Zehzeh, Sian already address his goddess as wifey. so I update as abv.</t>
  </si>
  <si>
    <t>Zz Jin nice
 Ur kids must have a lot of fun together with u 
 Dusky01 wrote: 
 yah lor .. for kiddos</t>
  </si>
  <si>
    <t>Dusky01 wrote: 
 u got check expiry date or not 
 it climb in and drown lah
 take picture
 meiji is low fat milk meh .. 
 my boy and i drink pura full cream so we are bui bui family 
Meiji have normal and low fat type. Summer mentioned princess drinks low fat.</t>
  </si>
  <si>
    <t>missbluey wrote: 
 like that also can, haha.
 u Cantonese? 
I'm teochew
 I thought hamsup aka salty wet is a common lingo in edmw</t>
  </si>
  <si>
    <t>sian0.5 wrote: 
 That doesn't make me manlier than anyone 
 Cos most kk here sing praises of their spouses.
 Next better entry! 
Sing praises and perform 'tasks' eg cook, is different leh</t>
  </si>
  <si>
    <t>HIIT14 wrote: 
 - HS: perky pigu and broad shoulders
 - fandango: 6 pack
 - Dino: hiking King
 - Sian0.5: 二十四孝老公 
 - Sexpat : song doong xi
 - Dark84 : pink hotpants 
Zehzeh, Sian already address his goddess as wifey. so I update as abv.
lemonzil likes this.</t>
  </si>
  <si>
    <t>vesso2002 wrote: 
 咸濕 haam4 sap1 = smutty; pornographic
 http://www.cantonese.sheik.co.uk/dictionary/words/1040/ 
like that also can, haha.
 u Cantonese?</t>
  </si>
  <si>
    <t>TonyDelPiero wrote: 
 Ok, let us see your combined payslips. 
THANK YOU.... Was waiting for someone to say this.... 
 Sent from the toilet I am supposed to clean using GAGT</t>
  </si>
  <si>
    <t>sian0.5 wrote: 
 Trick or treat Sia hahaha 
yah lor .. for kiddos 
 __________________
 [SIZE=1]Newbie.....[/SIZE]</t>
  </si>
  <si>
    <t>Yah so must exclude u from manly list 
 Gotch tummy ish quite Shiok actually.
 Last time I was too skinny, and my ex complained not nice to sleep on
 hotstuff4u wrote: 
 No leh.......</t>
  </si>
  <si>
    <t>Summer78 wrote: 
 combined payslips also much much less than 500kkj lah. 
 kor kor mai stir hor...you also jin elite... 
Ok, let us see your combined payslips.</t>
  </si>
  <si>
    <t>That doesn't make me manlier than anyone 
 Cos most kk here sing praises of their spouses.
 Next better entry!
 HIIT14 wrote: 
 - HS: perky pigu and broad shoulders
 - fandango: 6 pack
 - Dino: hiking King
 - Sian0.5: 二十四孝男友</t>
  </si>
  <si>
    <t>sian0.5 wrote: 
 Eh Zz u are a man meh? 
No leh.......</t>
  </si>
  <si>
    <t>Trick or treat Sia hahaha
 Dusky01 wrote: 
 I din say scary lah but cute</t>
  </si>
  <si>
    <t>Summer78 wrote: 
 that time i bought meiji chocolate milk, dun know why taste like coffee milk. i threw it away... 
u got check expiry date or not 
 hotstuff4u wrote: 
 Cos is I open one small hole at each side
 When want to finish le I open up the whole can then see the lizard 
 it climb in and drown lah
 hotstuff4u wrote: 
 Biggest tummy is me..
 Yesterday got kid Pat Pat somemore..
 Confirm chop le 
 take picture
 HIIT14 wrote: 
 Princess jiu si Princess drink exp Meiji fresh milk. My kids still drinking Dumex milk powder.
 On serious note, y let children to drink low fat milk unless advised by doc? Fats still good for them. 
 meiji is low fat milk meh .. 
 my boy and i drink pura full cream so we are bui bui family 
 __________________
 [SIZE=1]Newbie.....[/SIZE]</t>
  </si>
  <si>
    <t>Eh Zz u are a man meh?
 hotstuff4u wrote: 
 Biggest tummy is me..
 Yesterday got kid Pat Pat somemore..
 Confirm chop le</t>
  </si>
  <si>
    <t>sian0.5 wrote: 
 Who's the manliest person in this thread?
 - HS: perky pigu and broad shoulders
 - fandango: 6 pack
 - Dino: hiking King
 - pls nominate whoever else 
 - HS: perky pigu and broad shoulders
 - fandango: 6 pack
 - Dino: hiking King
 - Sian0.5: 二十四孝男友</t>
  </si>
  <si>
    <t>Summer78 wrote: 
 take foto and GPGT....i want to see if it's scary enuff.... 
I din say scary lah but cute</t>
  </si>
  <si>
    <t>Dusky01 wrote: 
 i mean can encash but i din say go into their bank account for them to go party lah 
 if the kid can prove them me that is what he want i will sell HDB to fund him ..but he need to prove lor ..why overseas why not here..if here i can use cpf to fund 
 i also late and never boomer .. so i learn to be contented with what i have instead 
 yes ... !! dun tell me park in your pocket hor 
 where is SSRR ??
 my company got halloween pasa malam now .. i thinking of buying those halloween cookie.. look cute ..but 3 for $10 like abit expensive leh 
Ok , let discuss on PM.
Dusky01 likes this.</t>
  </si>
  <si>
    <t>Meiji kopi milk nice...</t>
  </si>
  <si>
    <t>https://m.facebook.com/story.php?sto...16664018426381
 The panda reaction so funny</t>
  </si>
  <si>
    <t>Summer78 wrote: 
 wah...zeh zeh not simpur....during your time drink Nan liao...
 iirc, i only drink Klim and condensed milk mixed with water....
 now princess also stopped drinking formula...she just drink Meiji low fat milk... 
Princess jiu si Princess drink exp Meiji fresh milk. My kids still drinking Dumex milk powder.
 On serious note, y let children drink low fat milk unless advised by doc? Fats still good for them.
Dusky01 likes this.
 Last edited by HIIT14; 27-10-2017 at 03:26 PM..</t>
  </si>
  <si>
    <t>sian0.5 wrote: 
 Who's the manliest person in this thread?
 - HS: perky pigu and broad shoulders
 - fandango: 6 pack
 - Dino: hiking King
 - pls nominate whoever else 
Biggest tummy is me..
 Yesterday got kid Pat Pat somemore..
 Confirm chop le</t>
  </si>
  <si>
    <t>missbluey wrote: 
 salty wet gal got meaning? 
咸濕 haam4 sap1 = smutty; pornographic
 http://www.cantonese.sheik.co.uk/dictionary/words/1040/</t>
  </si>
  <si>
    <t>Summer zz...
 I am having remorse why I jiak KFC instead of dtf 
 Cos sg so ex....
 N KFC anytime can eat also...Cheap now
 Feels so sad</t>
  </si>
  <si>
    <t>Summer78 wrote: 
 people call you 仙女 also.... 
咸女. 
 Summer78 wrote: 
 that time i bought meiji chocolate milk, dun know why taste like coffee milk. i threw it away... 
500kkj nv read the words on the bottle, jsm.</t>
  </si>
  <si>
    <t>Who's the manliest person in this thread?
 - HS: perky pigu and broad shoulders
 - fandango: 6 pack
 - Dino: hiking King
 - pls nominate whoever else
 Chromeberry wrote: 
 Now that u mentioned, HS kk pigu confirm more perky than mine. Shoulder also jin broad jin man.</t>
  </si>
  <si>
    <t>Summer78 wrote: 
 it's the truth zeh zeh....completely objective. can easily look at payslip. no subjectivity involved. i am NOT 500kkj.
Kk u showing payslip?</t>
  </si>
  <si>
    <t>Summer78 wrote: 
 that time i bought meiji chocolate milk, dun know why taste like coffee milk. i threw it away... 
did u grab the wrong bottle? the coffee milk colour also brown.
 last time I though the coffee milk was chocolate.. but meji milk ish naise. I during my 1 mth SAHM period, I gave my boy meji fresh milk but must warm. he got drink but go school, bo bian. so gave him formula milk</t>
  </si>
  <si>
    <t>sian0.5 wrote: 
 heng i ish no perky pigu, else will tio stalk by u!
 but someone said ur pigu jin perky leh.
 got pic?
 PS tiagong hs kk pigu also jin perky. battle of the perkiest pigu
 PPS i lost another kg recently, pigu-less 
Now that u mentioned, HS kk pigu confirm more perky than mine. Shoulder also jin broad jin man.</t>
  </si>
  <si>
    <t>harbinger255 wrote: 
 Cuz your 500kkj is household one... Not you alone? Hehe don't try to trick us 
combined payslips also much much less than 500kkj lah. 
 kor kor mai stir hor...you also jin elite...</t>
  </si>
  <si>
    <t>missbluey wrote: 
 salty wet gal got meaning?</t>
  </si>
  <si>
    <t>Cuz your 500kkj is household one... Not you alone? Hehe don't try to trick us 
 Summer78 wrote: 
 it's the truth zeh zeh....completely objective. can easily look at payslip. no subjectivity involved. i am NOT 500kkj.</t>
  </si>
  <si>
    <t>hotstuff4u wrote: 
 Cos is I open one small hole at each side
 When want to finish le I open up the whole can then see the lizard 
maybe baby lizard go insai through the small hole, when you finish le it jiak ba ba becum big lizard? 
Dusky01 likes this.</t>
  </si>
  <si>
    <t>vesso2002 wrote: 
 咸湿女 
salty wet gal got meaning?</t>
  </si>
  <si>
    <t>Summer78 wrote: 
 zeh zeh why never repork to wanbao? 
 WANBAO PLS NOTICE ME!!! 
Cos is I open one small hole at each side
 When want to finish le I open up the whole can then see the lizard</t>
  </si>
  <si>
    <t>missbluey wrote: 
 speaking of meiji, their coffee milk also nice leh. 
that time i bought meiji chocolate milk, dun know why taste like coffee milk. i threw it away...</t>
  </si>
  <si>
    <t>Dusky01 wrote: 
 ok i surrender .. i bought $20 of halloween goodie lolz
 i bargain 4 for $10 and she ok cos their time almost up liao 
take foto and GPGT....i want to see if it's scary enuff....</t>
  </si>
  <si>
    <t>Chromeberry wrote: 
 Zehzeh u also humble like summer zehzeh who always insist he is NOT 500kkj? 
it's the truth zeh zeh....completely objective. can easily look at payslip. no subjectivity involved. i am NOT 500kkj.</t>
  </si>
  <si>
    <t>hotstuff4u wrote: 
 I used to lim condensed milk
 Till one day I open up the whole can, then see a house lizard inside...
 I dun lim liao... 
zeh zeh why never repork to wanbao? 
 WANBAO PLS NOTICE ME!!!
Dusky01 likes this.</t>
  </si>
  <si>
    <t>One Month Notice wrote: 
 Sme bosses easiest to convince. Just tell them.. why pay 3000 for a MY Hr officer? Pay me 1500 a month i settle for u thru my company mass service. Then just take over the generic stuff. Planning wise give the director a generic template. Most sme bosses clueless also. 
 Win win win. 
haha yah so he can only target those that're going from tiny to the next phase, and also if they don't already have a hr staff.
 he wants to take over the entire hr function and get rid of their headcount so they can use it for sth else o_O
 Chromeberry wrote: 
 I dun have S in my name leh. Cannot qualify to be elite... Peasant jiu shi peasant....
 N kk I'm a perky pigu stalker not perky pigu. Notch same. 
heng i ish no perky pigu, else will tio stalk by u!
 but someone said ur pigu jin perky leh.
 got pic?
 PS tiagong hs kk pigu also jin perky. battle of the perkiest pigu
 PPS i lost another kg recently, pigu-less</t>
  </si>
  <si>
    <t>hotstuff4u wrote: 
 Summer zz lim semo brand de condensed milk? 
milkmaid.....
Dusky01 likes this.</t>
  </si>
  <si>
    <t>missbluey wrote: 
 han nah.
 5ummer kk anyhow put wrong info.
 later ppl keep thinking im chiobu. 
 hashtag imNOTachiobu 
people call you 仙女 also....</t>
  </si>
  <si>
    <t>Summer78 wrote: 
 wah...zeh zeh not simpur....during your time drink Nan liao...
 iirc, i only drink Klim and condensed milk mixed with water....
 now princess also stopped drinking formula...she just drink Meiji low fat milk... 
speaking of meiji, their coffee milk also nice leh.</t>
  </si>
  <si>
    <t>Chromeberry wrote: 
 Then I must sound like one all the time. I am always on the look out for perky pigus and sexy legs. 
i like seksi legs too....
 perky pigus and big cups don't interest me....</t>
  </si>
  <si>
    <t>missbluey wrote: 
 hannor hannor.
 5ummer kk now must be armchio-ing somewhere outwhere.
 ppl see me no puke is considered very gd le. 
 arbo i endorse myself pai kua bu better. 
 我是咸女. 
咸湿女 
sian0.5 likes this.</t>
  </si>
  <si>
    <t>HIIT14 wrote: 
 Heng my mummy let me drink Nan, I am able to be orpit cleaner.
 Wait. You mean you just drank condensed milk + water can be 500kkj????
 JSM 
wah...zeh zeh not simpur....during your time drink Nan liao...
 iirc, i only drink Klim and condensed milk mixed with water....
 now princess also stopped drinking formula...she just drink Meiji low fat milk...</t>
  </si>
  <si>
    <t>Dusky01 wrote: 
 hanor !!! my #1 and #2 still drinking enfa .. 
 must go buy condensed milk liao 
go sweep all condensed milk in supermarkets!
Dusky01 likes this.</t>
  </si>
  <si>
    <t>hotstuff4u wrote: 
 Means summer zz sabo u dip dip...
 Haiz...
 Later people armchio u how? 
hannor hannor.
 5ummer kk now must be armchio-ing somewhere outwhere.
 ppl see me no puke is considered very gd le. 
 Chromeberry wrote: 
 Zehzeh u also humble like summer zehzeh who always insist he is NOT 500kkj? 
arbo i endorse myself pai kua bu better. 
 sian0.5 wrote: 
 u're not chiobu, u're 仙女 
我是咸女.</t>
  </si>
  <si>
    <t>missbluey wrote: 
 how many xxxx times i told u i am not a chiobu ah.
 i say kk got aura, i tio face from u.
 nah, return u back.</t>
  </si>
  <si>
    <t>missbluey wrote: 
 gg back to throw my enfagrow nao!!
 give my #2 drink milkmaid &amp; water! 
 hanor !!! my #1 and #2 still drinking enfa .. 
 must go buy condensed milk liao 
 hotstuff4u wrote: 
 Summer zz lim semo brand de condensed milk? 
 hanor hanor .. what brand ..dutch lady ??
 hotstuff4u wrote: 
 I used to lim condensed milk
 Till one day I open up the whole can, then see a house lizard inside...
 I dun lim liao... 
 what !!!!!!! brand new open or what ??
 did you go complain ??
 ok i surrender .. i bought $20 of halloween goodie lolz
 i bargain 4 for $10 and she ok cos their time almost up liao 
 __________________
 [SIZE=1]Newbie.....[/SIZE]</t>
  </si>
  <si>
    <t>Dingtaifung at jb nobody...
 But wait xlb needs 15 mins..
 $14.X ringgit for six xlb...
 We never go jiak...Eat KFC instead...</t>
  </si>
  <si>
    <t>3hubb3r wrote: 
 wah i am at mid table. Far away from Europa league spot
Better than me kk. I barely made the list. No post cow somemore.</t>
  </si>
  <si>
    <t>hotstuff4u wrote: 
 I used to lim condensed milk
 Till one day I open up the whole can, then see a house lizard inside...
 I dun lim liao... 
Pls sic huat brand is it</t>
  </si>
  <si>
    <t>sian0.5 wrote: 
 elite jiu shi elite, lunch also elite
 peasant will never understand your atasness
 eh iirc u ish also perky pigu?
 going to be tea break again for u right?
 shoooo gooooooood 
I dun have S in my name leh. Cannot qualify to be elite... Peasant jiu shi peasant....
 N kk I'm a perky pigu stalker not perky pigu. Notch same.
 Last edited by Chromeberry; 27-10-2017 at 02:48 PM..</t>
  </si>
  <si>
    <t>hotstuff4u wrote: 
 Fwah...
 Total Posts: 1,748
 Username Posts
 Summer78 353
 TonyDelPiero 209
 missbluey 151
 sian0.5 121
 hotstuff4u 94
 HIIT14 93
 beenie 73
 vesso2002 73
 3hubb3r 71
 Dusky01 68
 ccostagmont 53
 LHC987 50
 highsulphur 49
 convictionn 47
 Chromeberry 
wah i am at mid table. Far away from Europa league spot</t>
  </si>
  <si>
    <t>sian0.5 wrote: 
 ish involve
 admin, consultative and strategic
 payroll, l&amp;d, employee engagement, comp &amp; ben, headcount planning
 disclaimer: i'm not the one looking for these services. someone approached me for biz advice and while i have my thoughts, i'd like to learn from other perspectives 
 my view is that:
 1. big companies, it is very difficult to break in
 2. tiny companies, they don't have/unwilling to spend the funds
 3. caught in between, may still be possible but unlikely as they would have arrowed someone to do it (no one really likes to deal with sacking staff)
 so imo it's not a very worthy field to operate in.
 but since he is already into it i wanna gather thoughts from others and see if i can find opportunities for him. 
Sme bosses easiest to convince. Just tell them.. why pay 3000 for a MY Hr officer? Pay me 1500 a month i settle for u thru my company mass service. Then just take over the generic stuff. Planning wise give the director a generic template. Most sme bosses clueless also. 
 Win win win.</t>
  </si>
  <si>
    <t>harbinger255 wrote: 
 Outsourced HR are usually treated as rags to plug a hole. 
yeah man, that's why i'm not very keen to enter an outsourced *insert position* market.
 several companies have approached me to be their outsourced DPO, but i've rejected cos i think they should have a DPO with committee and get an outsourced advisor and auditor like me.
 that is a better model</t>
  </si>
  <si>
    <t>missbluey wrote: 
 han nah.
 5ummer kk anyhow put wrong info.
 later ppl keep thinking im chiobu. 
 hashtag imNOTachiobu 
u're not chiobu, u're 仙女</t>
  </si>
  <si>
    <t>missbluey wrote: 
 han nah.
 5ummer kk anyhow put wrong info.
 later ppl keep thinking im chiobu.
 hashtag imNOTachiobu 
Zehzeh u also humble like summer zehzeh who always insist he is NOT 500kkj?</t>
  </si>
  <si>
    <t>vesso2002 wrote: 
 I thought some company doing it already?
 not very sure, but can check out HRnet
 recently IPO 
haha thanks!
 took a quick look, they have 11 brands, mostly executive search companies, payroll and employee performance management.
 another competitor i can think of is kelly services.</t>
  </si>
  <si>
    <t>** yawnzz **
 Jb custom needs to walk so many
 My leg ache</t>
  </si>
  <si>
    <t>sian0.5 wrote: 
 ish involve
 admin, consultative and strategic
 payroll, l&amp;d, employee engagement, comp &amp; ben, headcount planning
 disclaimer: i'm not the one looking for these services. someone approached me for biz advice and while i have my thoughts, i'd like to learn from other perspectives 
 my view is that:
 1. big companies, it is very difficult to break in
 2. tiny companies, they don't have/unwilling to spend the funds
 3. caught in between, may still be possible but unlikely as they would have arrowed someone to do it (no one really likes to deal with sacking staff)
 so imo it's not a very worthy field to operate in.
 but since he is already into it i wanna gather thoughts from others and see if i can find opportunities for him. 
Outsourced HR are usually treated as rags to plug a hole.</t>
  </si>
  <si>
    <t>I used to lim condensed milk
 Till one day I open up the whole can, then see a house lizard inside...
 I dun lim liao...</t>
  </si>
  <si>
    <t>missbluey wrote: 
 gg back to throw my enfagrow nao!!
 give my #2 drink milkmaid &amp; water! 
Summer zz lim semo brand de condensed milk?
Dusky01 likes this.</t>
  </si>
  <si>
    <t>missbluey wrote: 
 han nah.
 5ummer kk anyhow put wrong info.
 later ppl keep thinking im chiobu. 
 hashtag imNOTachiobu 
Means summer zz sabo u dip dip...
 Haiz...
 Later people armchio u how?</t>
  </si>
  <si>
    <t>Dusky01 wrote: 
 kaoz ..i drink S26 leh .. 
 so conclusion 
 must drink condensed milk and water !!! 
gg back to throw my enfagrow nao!!
 give my #2 drink milkmaid &amp; water!
Dusky01 likes this.</t>
  </si>
  <si>
    <t>One Month Notice wrote: 
 What is the scope of ur hr department? If its just count payroll and check leave. Close it and delegate to finance dep. 
 If got talent management recruitment and training. Then at most ish outsource recruitment and training. Managememt part is own boss do to plan for progression and policies. 
 If managing bangala. Outsource to indian gang head type. Normal hr cant handled their taichi. 
ish involve
 admin, consultative and strategic
 payroll, l&amp;d, employee engagement, comp &amp; ben, headcount planning
 disclaimer: i'm not the one looking for these services. someone approached me for biz advice and while i have my thoughts, i'd like to learn from other perspectives 
 my view is that:
 1. big companies, it is very difficult to break in
 2. tiny companies, they don't have/unwilling to spend the funds
 3. caught in between, may still be possible but unlikely as they would have arrowed someone to do it (no one really likes to deal with sacking staff)
 so imo it's not a very worthy field to operate in.
 but since he is already into it i wanna gather thoughts from others and see if i can find opportunities for him.</t>
  </si>
  <si>
    <t>hotstuff4u wrote: 
 What if one day people meet u...? U gotta maintain your chiobuness cos summer says u chiobu 
han nah.
 5ummer kk anyhow put wrong info.
 later ppl keep thinking im chiobu. 
 hashtag imNOTachiobu</t>
  </si>
  <si>
    <t>HIIT14 wrote: 
 Heng my mummy let me drink Nan, I am able to be orpit cleaner.
 Wait. You mean you just drank condensed milk + water can be 500kkj????
 JSM 
 hotstuff4u wrote: 
 Moi lim KLIM 
kaoz ..i drink S26 leh .. 
 so conclusion 
 must drink condensed milk and water !!!
 __________________
 [SIZE=1]Newbie.....[/SIZE]</t>
  </si>
  <si>
    <t>sian0.5 wrote: 
 Just wondering, if you're running a biz, would you outsource your hr function since hr turnover is high?
 Someone shared his biz idea with me yest and I'm not very much in favor cos I don't see enough demand for it 
I thought some company doing it already?
 not very sure, but can check out HRnet
 recently IPO</t>
  </si>
  <si>
    <t>Chromeberry wrote: 
 So fast upgrade to btss oredi? 
 Chromeberry wrote: 
 Gone into food coma from my jhj lunch. Burp. 
elite jiu shi elite, lunch also elite
 peasant will never understand your atasness
 eh iirc u ish also perky pigu?
 HIIT14 wrote: 
 Ahhh....that is very true 
going to be tea break again for u right?
 shoooo gooooooood</t>
  </si>
  <si>
    <t>sian0.5 wrote: 
 Just wondering, if you're running a biz, would you outsource your hr function since hr turnover is high?
 Someone shared his biz idea with me yest and I'm not very much in favor cos I don't see enough demand for it 
What is the scope of ur hr department? If its just count payroll and check leave. Close it and delegate to finance dep. 
 If got talent management recruitment and training. Then at most ish outsource recruitment and training. Managememt part is own boss do to plan for progression and policies. 
 If managing bangala. Outsource to indian gang head type. Normal hr cant handled their taichi.</t>
  </si>
  <si>
    <t>HIIT14 wrote: 
 Wonder if it would sound LGBT if I made that comment 
Then I must sound like one all the time. I am always on the look out for perky pigus and sexy legs.</t>
  </si>
  <si>
    <t>sian0.5 wrote: 
 Orpit cleaner talk about others' pigu is Jin natural.
 No lgbt 
Ahhh....that is very true</t>
  </si>
  <si>
    <t>Gone into food coma from my jhj lunch. Burp.
ccostagmont likes this.</t>
  </si>
  <si>
    <t>sian0.5 wrote: 
 Today lunch saw perky pigu
 Jin happy 
So fast upgrade to btss oredi?</t>
  </si>
  <si>
    <t>Just wondering, if you're running a biz, would you outsource your hr function since hr turnover is high?
 Someone shared his biz idea with me yest and I'm not very much in favor cos I don't see enough demand for it</t>
  </si>
  <si>
    <t>Fwah...
 Total Posts: 1,748
 Username Posts
 Summer78 353
 TonyDelPiero 209
 missbluey 151
 sian0.5 121
 hotstuff4u 94
 HIIT14 93
 beenie 73
 vesso2002 73
 3hubb3r 71
 Dusky01 68
 ccostagmont 53
 LHC987 50
 highsulphur 49
 convictionn 47
 Chromeberry</t>
  </si>
  <si>
    <t>Ur wife really Jin cool haha
 My fiancée that day also jio me beo cleavages when we're taking the escalator.
 A toast to our good spouses lol
 harbinger255 wrote: 
 Wife no issue with see and ogle.... but must jio her...</t>
  </si>
  <si>
    <t>Orpit cleaner talk about others' pigu is Jin natural.
 No lgbt
 HIIT14 wrote: 
 Wonder if it would sound LGBT if I made that comment</t>
  </si>
  <si>
    <t>HIIT14 wrote: 
 Heng my mummy let me drink Nan, I am able to be orpit cleaner.
 Wait. You mean you just drank condensed milk + water can be 500kkj????
 JSM 
Moi lim KLIM</t>
  </si>
  <si>
    <t>missbluey wrote: 
 how many xxxx times i told u i am not a chiobu ah.
 i say kk got aura, i tio face from u.
 nah, return u back.
What if one day people meet u...? U gotta maintain your chiobuness cos summer says u chiobu</t>
  </si>
  <si>
    <t>Summer78 wrote: 
 i see....but these days the kids also smarter after drinking all the milk formula mah....last time i drink condensed milk mixed with water leh....
 no wonder i am still small fry. 
Heng my mummy let me drink Nan, I am able to be orpit cleaner.
 Wait. You mean you just drank condensed milk + water can be 500kkj????
 JSM</t>
  </si>
  <si>
    <t>sian0.5 wrote: 
 Ur wife Jin good!
 Mine says see but don't ogle can le 
Wife no issue with see and ogle.... but must jio her...</t>
  </si>
  <si>
    <t>Summer78 wrote: 
 you chiobu mah. already a head's up in life. win liao lor. 
how many xxxx times i told u i am not a chiobu ah.
 i say kk got aura, i tio face from u.
 nah, return u back.
Summer78 likes this.</t>
  </si>
  <si>
    <t>Summer78 wrote: 
 CSB.....might as well say your wife bring you go 200/1/1.... 
 Nope... no CSB..... Told this example around in EDMW before, which is prolly one of my proudest moment of my wife..... 
 We always ppl watch together..... then got one time, a chiobu walked by me and wifey and she was like "wah... that one face and figure good".... I was like where where? 
 She just took my hand, caught up and overtook the chiobu.... then promptly dived into one clothes store, picked up a dress and pretended to ask for my opinion so that I can turn around and look at the chiobu walking towards us.... 
 Last edited by harbinger255; 27-10-2017 at 02:17 PM..</t>
  </si>
  <si>
    <t>Dusky01 wrote: 
 so good .. my ah lao good with teaching ..but he no time so i teach .. 
i teach, later #1 fail streaming how?
 he so ganjiong abt #1 this year due to streaming.</t>
  </si>
  <si>
    <t>At SMU now
 Got amdl student walk by Jin sexy</t>
  </si>
  <si>
    <t>sian0.5 wrote: 
 Today lunch saw perky pigu 
 Jin happy 
Wonder if it would sound LGBT if I made that comment</t>
  </si>
  <si>
    <t>missbluey wrote: 
 can say so. im not a very kids person in the first place BUT my #2 steal my heart. 
 ^5 kk. 
 my parents don't have high expectations of me either, lol. 
 i no turn rotten is considered very gd liao. 
you chiobu mah. already a head's up in life. win liao lor.</t>
  </si>
  <si>
    <t>Summer78 wrote: 
 your ah gong jin lich.... 
Summer zz ish self made 500kkj...
 Your grandkids will have people say your ahgong jin rich...
 Summer's treasure chest can jiak 4 generation!</t>
  </si>
  <si>
    <t>Dusky01 wrote: 
 let me preamp you .. primary one is like after O level .. they think they are old liao.. can do what they want .. then they mix with people from all walk of "life" .. quarrel over small issue .. come home complain this kid or that kidd.. tell him dun play with them if u dun liek that .. but everyday still play together .. then everyday come back and complain abt the same person haiz 
 plus my princess is comprain queen 
 my wife and i no day no night liao....
Dusky01 likes this.</t>
  </si>
  <si>
    <t>Summer78 wrote: 
 *high 5 zeh zeh*
 Can i say your ah lao love kids more than you? i can shirk cos my wife loves kids much more than i do....
 i have very low expectations for my princess...cannot study never mind. hope she don't mix with the wrong friends and learn wrong things.... 
can say so. im not a very kids person in the first place BUT my #2 steal my heart. 
 the first time we went overseas w/o our #1, he initiated to call back home while i can't be bothered.
 ^5 kk. 
 my parents don't have high expectations of me either, lol. 
 i no turn rotten is considered very gd liao.</t>
  </si>
  <si>
    <t>I not pink dot so I dunno wor
 hotstuff4u wrote: 
 Ish that a signal for pink dots to know they r of the same kind?</t>
  </si>
  <si>
    <t>Summer78 wrote: 
 yucky....
 you still go and stare.... 
I where got stare...Is shunbian see...Not on purpose</t>
  </si>
  <si>
    <t>Summer78 wrote: 
 i wouldn't call it an education plan in my case. actually, after i graduated we walked past a roadshow selling savings plan so we stupidly sign up because of the freebie. ended up my wife and i each got a 21 year plan, each in our own name...
 it's okay lah. the expected yield is 2.5% to 3% per annum. better than putting the money in the bank....and it comes with a very small insurance coverage too.... 
sighs. I've signed up something without getting freebie.. and I'm don't even remember the yield. 
 initially I didn't even want to sign. I told the agent, my parents didn't fund me for my Degree.. I paid off the loan myself. my son can also do that. I believe in cultivating the right attitude then to spoon feed him.. until she showed me the projected uni costs... then I... aihs. the rest is history. 
 jialat parent spotted.</t>
  </si>
  <si>
    <t>Summer78 wrote: 
 your ah gong jin lich.... 
Aiyah.... even if not lich, ah gong won't mind bleeding to spoil grandkids also one lah.... 
 It's like we look back at how he treated us vs how he treat his grandkids.... was like "WTF who is THIS???"</t>
  </si>
  <si>
    <t>Went malaysia
 Jiak shilin orh ah mee sua for breakfast, KFC two piece jiken for lunch n dabao a rotiboy for teatime
 Jhj</t>
  </si>
  <si>
    <t>Ur wife Jin good!
 Mine says see but don't ogle can le 
 harbinger255 wrote: 
 Was in a foul mood last night and wifey tried to cheer me up by pointing out all the cleavages in the mall...</t>
  </si>
  <si>
    <t>hotstuff4u wrote: 
 I saw a buibui guy bend over at the railing show off his pigu longkang thou... 
yucky....
 you still go and stare....</t>
  </si>
  <si>
    <t>Semo ish scc?</t>
  </si>
  <si>
    <t>harbinger255 wrote: 
 Was in a foul mood last night and wifey tried to cheer me up by pointing out all the cleavages in the mall... 
CSB.....might as well say your wife bring you go 200/1/1....</t>
  </si>
  <si>
    <t>sian0.5 wrote: 
 Wrong pigu spotted!
 Yah some ppl like to wear too low 
Ish that a signal for pink dots to know they r of the same kind?</t>
  </si>
  <si>
    <t>missbluey wrote: 
 usually is my ah lao teach. 
 i diam diam go to my room &amp; watch my dramas.
 hopefully your princess will have good teachers next year. 
 so good .. my ah lao good with teaching ..but he no time so i teach .. 
 Summer78 wrote: 
 dun scare me leh zeh zeh....
 why you not heypi with your son's SCC? 
 they just allocated time for kids to do home work. they dun really guide them .. the worst i heard from my boy is they give him the answer 
 Summer78 wrote: 
 *high 5 zeh zeh*
 Can i say your ah lao love kids more than you? i can shirk cos my wife loves kids much more than i do....
 i have very low expectations for my princess...cannot study never mind. hope she don't mix with the wrong friends and learn wrong things.... 
let me preamp you .. primary one is like after O level .. they think they are old liao.. can do what they want .. then they mix with people from all walk of "life" .. quarrel over small issue .. come home complain this kid or that kidd.. tell him dun play with them if u dun liek that .. but everyday still play together .. then everyday come back and complain abt the same person haiz
 __________________
 [SIZE=1]Newbie.....[/SIZE]</t>
  </si>
  <si>
    <t>Wrong pigu spotted!
 Yah some ppl like to wear too low
 hotstuff4u wrote: 
 I saw a buibui guy bend over at the railing show off his pigu longkang thou...</t>
  </si>
  <si>
    <t>HIIT14 wrote: 
 Bake yrself, uglier it looks, the more authentic it is. Halloween after all 
Zehzeh ish correct! 
 Uglier more authentic... Hehehe
Dusky01 likes this.</t>
  </si>
  <si>
    <t>harbinger255 wrote: 
 Fullerton's Town restaurant.... Sis got some discount there... 
 Anyway is grandfather treating his grandkids to a nice pre exam meal.... we kids there or not... not important.... 
your ah gong jin lich....</t>
  </si>
  <si>
    <t>Summer78 wrote: 
 i see....but these days the kids also smarter after drinking all the milk formula mah....last time i drink condensed milk mixed with water leh....
 no wonder i am still small fry. 
I ish jiak condensed milk with rice...</t>
  </si>
  <si>
    <t>Dusky01 wrote: 
 ....
 my company got halloween pasa malam now .. i thinking of buying those halloween cookie.. look cute ..but 3 for $10 like abit expensive leh 
Bake yrself, uglier it looks, the more authentic it is. Halloween after all 
Dusky01 likes this.</t>
  </si>
  <si>
    <t>sian0.5 wrote: 
 Today lunch saw perky pigu 
 Jin happy 
I saw a buibui guy bend over at the railing show off his pigu longkang thou...</t>
  </si>
  <si>
    <t>sian0.5 wrote: 
 Today lunch saw perky pigu 
 Jin happy 
Was in a foul mood last night and wifey tried to cheer me up by pointing out all the cleavages in the mall...</t>
  </si>
  <si>
    <t>HIIT14 wrote: 
 Just my opinion comparing our gen's and their current school syllabus. 
 Eg Princess spelling list, most likely I didnt learn those words at her age.
 Or maybe it's just me didnt study last time, now ish orpit cleaner 
i see....but these days the kids also smarter after drinking all the milk formula mah....last time i drink condensed milk mixed with water leh....
 no wonder i am still small fry.</t>
  </si>
  <si>
    <t>But u help ur parents do chores now can earn a living.
 Jsm
 HIIT14 wrote: 
 Just my opinion comparing our gen's and their current school syllabus. 
 Eg Princess spelling list, most likely I didnt learn those words at her age.
 Or maybe it's just me didnt study last time, now ish orpit cleaner</t>
  </si>
  <si>
    <t>Today lunch saw perky pigu 
 Jin happy</t>
  </si>
  <si>
    <t>Summer78 wrote: 
 kor kor jiak buffet where?
 i am lao uncle, i know jiak buffet sure bo hua.... 
Fullerton's Town restaurant.... Sis got some discount there... 
 Anyway is grandfather treating his grandkids to a nice pre exam meal.... we kids there or not... not important....</t>
  </si>
  <si>
    <t>Summer78 wrote: 
 zeh zeh, what do you mean by "it was much easier during our time" I thought it's tougher during our time to go to local uni? 
Just my opinion comparing our gen's and their current school syllabus. 
 Eg Princess spelling list, most likely I didnt learn those words at her age.
 Or maybe it's just me didnt study last time, now ish orpit cleaner 
Dusky01 likes this.</t>
  </si>
  <si>
    <t>lemonzil wrote: 
 wah. u committed to a plan before u had a kid? means the premium holder is not in princess' name? 
i wouldn't call it an education plan in my case. actually, after i graduated we walked past a roadshow selling savings plan so we stupidly sign up because of the freebie. ended up my wife and i each got a 21 year plan, each in our own name...
 it's okay lah. the expected yield is 2.5% to 3% per annum. better than putting the money in the bank....and it comes with a very small insurance coverage too....</t>
  </si>
  <si>
    <t>Dusky01 wrote: 
 got such page meh.. where 
 Acronyms and Lingo peculiar to EDMW
Dusky01 likes this.</t>
  </si>
  <si>
    <t>Haolian ish like me.
 Never study during jc and made it to uni.
 Anyway I think what he meant was if the kid didn't put in reasonable effort, he won't fund the kid.
 But if the kid shows it in future he'll still help the kid.
 Sensible_ wrote: 
 I did badly and never partied...is haolianing?
 Im so talented at haolianing that I can’t even see how saying I did badly in JC is bragging 
 You sure have a strange definition of “haolian” lol</t>
  </si>
  <si>
    <t>harbinger255 wrote: 
 Tsk.... Elite jiu shi elite.... Always call my bluff..... 
 Just had buffet on sun.... 3 plates and full... Damn waste money... 
 Sent from the toilet I am supposed to clean using GAGT 
kor kor jiak buffet where?
 i am lao uncle, i know jiak buffet sure bo hua....</t>
  </si>
  <si>
    <t>harbinger255 wrote: 
 Zeh zeh... Chiu really need to bookmark that acronyms page... 
 Ssrr = see see rook rook = see see look look
 Sent from the toilet I am supposed to clean using GAGT 
got such page meh.. where 
 __________________
 [SIZE=1]Newbie.....[/SIZE]</t>
  </si>
  <si>
    <t>Chromeberry wrote: 
 It's not cos you are weak but due to the shock of the pain zehzeh.
 Your heart rate and blood pressure probably dropped suddenly from the pain causing reduced blood flow to your brain which led to the fainting feeling. I fainted once after a TCM ankle adjustment session. Really pain die me then. 
 thanks zz for explaining. now I know. but I'm also quite weak luh. I always fall sick after my boy and when I catch the virus, it's always worst. 
 Summer78 wrote: 
 i think so zeh zeh....
 my wife and i committed to a 21 year plan when i first graduated....going to mature in 7 years time....
 that will pay for my kids education.... 
wah. u committed to a plan before u had a kid? means the premium holder is not in princess' name?</t>
  </si>
  <si>
    <t>hotstuff4u wrote: 
 Just came back from Malaysia
 I wonder...When I on my hp it writes digi
 Means got roam n I gotta pay le?
 I never subscribe to it n it auto put digi 
if i go malaysia i sure switch off data...
 cos they will auto-connect to malaysian telco. i scared kena charged....</t>
  </si>
  <si>
    <t>Sensible_ wrote: 
 You turn up I treat! Laii 
Tsk.... Elite jiu shi elite.... Always call my bluff..... 
 Just had buffet on sun.... 3 plates and full... Damn waste money... 
 Sent from the toilet I am supposed to clean using GAGT</t>
  </si>
  <si>
    <t>missbluey wrote: 
 usually is my ah lao teach. 
 i diam diam go to my room &amp; watch my dramas.
 hopefully your princess will have good teachers next year. 
 *high 5 zeh zeh*
 Can i say your ah lao love kids more than you? i can shirk cos my wife loves kids much more than i do....
 i have very low expectations for my princess...cannot study never mind. hope she don't mix with the wrong friends and learn wrong things....</t>
  </si>
  <si>
    <t>harbinger255 wrote: 
 But still satki nao.... Really jin haolian..... 
 But if you treat me buffet then not consider haolian... True story 
 Sent from the toilet I am supposed to clean using GAGT 
You turn up I treat! Laii 
 __________________</t>
  </si>
  <si>
    <t>Just came back from Malaysia
 I wonder...When I on my hp it writes digi
 Means got roam n I gotta pay le?
 I never subscribe to it n it auto put digi</t>
  </si>
  <si>
    <t>Dusky01 wrote: 
 next year when she go SCC then you tell me.. i going to pull my son out of the SCC next year 
dun scare me leh zeh zeh....
 why you not heypi with your son's SCC?</t>
  </si>
  <si>
    <t>Summer78 wrote: 
 i visited the after school care that i am enrolling princess...they have different classrooms for different primary school level, and each class will have their own subject teachers....tiagong 90% of the students there are from the same primary school so the teachers there will coach the students in homework, preparing for spellings etc. hope this is the case....
 zeh zeh, then who coach your kids in school work? I delegate to my wife, and she also flipped tables xx times emotionally. last night she just scolded princess and told her cannot go to the bedroom to sleep until she finished practicing her spelling....
 i diam diam go my bedroom and lim my own wine and surf edmw... 
usually is my ah lao teach. 
 i diam diam go to my room &amp; watch my dramas.
 hopefully your princess will have good teachers next year.</t>
  </si>
  <si>
    <t>LHC987 wrote: 
 Hold off buying car insurance until insurer calls me.
 10% off!
 Every year no fail 
Now motor insurance really is jump building premiums. Good news for drivers!
 __________________</t>
  </si>
  <si>
    <t>Elite Jiu Shi elite
 As usual I can link u up, u can talk and find out 
 Sensible_ wrote: 
 a) interesting
 b) i got an offer to take offer a gold shop free lol but i rejected</t>
  </si>
  <si>
    <t>Dusky01 wrote: 
 where is SSRR ??
 my company got halloween pasa malam now .. i thinking of buying those halloween cookie.. look cute ..but 3 for $10 like abit expensive leh 
SSRR = see see rook rook (see see look look)
 EDMW lingo....
Dusky01 likes this.</t>
  </si>
  <si>
    <t>Dusky01 wrote: 
 i mean can encash but i din say go into their bank account for them to go party lah 
 if the kid can prove them me that is what he want i will sell HDB to fund him ..but he need to prove lor ..why overseas why not here..if here i can use cpf to fund 
 i also late and never boomer .. so i learn to be contented with what i have instead 
 yes ... !! dun tell me park in your pocket hor 
 where is SSRR ??
 my company got halloween pasa malam now .. i thinking of buying those halloween cookie.. look cute ..but 3 for $10 like abit expensive leh 
Zeh zeh... Chiu really need to bookmark that acronyms page... 
 Ssrr = see see rook rook = see see look look
 Sent from the toilet I am supposed to clean using GAGT</t>
  </si>
  <si>
    <t>Sensible_ wrote: 
 I did badly and never partied...is haolianing?
 Im so talented at haolianing that I can’t even see how saying I did badly in JC is bragging 
 You sure have a strange definition of “haolian” lol 
But still satki nao.... Really jin haolian..... 
 But if you treat me buffet then not consider haolian... True story 
 Sent from the toilet I am supposed to clean using GAGT</t>
  </si>
  <si>
    <t>Summer78 wrote: 
 i visited the after school care that i am enrolling princess...they have different classrooms for different primary school level, and each class will have their own subject teachers....tiagong 90% of the students there are from the same primary school so the teachers there will coach the students in homework, preparing for spellings etc. hope this is the case....
 zeh zeh, then who coach your kids in school work? I delegate to my wife, and she also flipped tables xx times emotionally. last night she just scolded princess and told her cannot go to the bedroom to sleep until she finished practicing her spelling....
 i diam diam go my bedroom and lim my own wine and surf edmw... 
next year when she go SCC then you tell me.. i going to pull my son out of the SCC next year
 __________________
 [SIZE=1]Newbie.....[/SIZE]</t>
  </si>
  <si>
    <t>Summer78 wrote: 
 zeh zeh will let them encash? what if they spend on $250 meals and MBS? 
 i would rather keep it for them. 
 i mean can encash but i din say go into their bank account for them to go party lah 
 Summer78 wrote: 
 agree to the max. i think it's important for the kid to decide and chart out what he/she wants. so that they will put in effort to achieve it...
 as long as they know what they want, i definitely bankroll their education. 
 if the kid can prove them me that is what he want i will sell HDB to fund him ..but he need to prove lor ..why overseas why not here..if here i can use cpf to fund 
 vesso2002 wrote: 
 so true
 if you see your kid is almost there, but just lack of the finances, sell house sell kidney also will do the best for the children 
 a lot of people are late boomer. for me is so super late, until now haven't boom yet maybe I'm a never boomer 
 i also late and never boomer .. so i learn to be contented with what i have instead 
 TonyDelPiero wrote: 
 Come out of of seminar room and see rain. Sian.
 Dusky is looking $5k to park huh? 
 yes ... !! dun tell me park in your pocket hor 
 Summer78 wrote: 
 any parent celebrating halloween with kids this weekend? 
 thinking of bringing princess to ssrr.... 
 where is SSRR ??
 my company got halloween pasa malam now .. i thinking of buying those halloween cookie.. look cute ..but 3 for $10 like abit expensive leh
 __________________
 [SIZE=1]Newbie.....[/SIZE]</t>
  </si>
  <si>
    <t>LHC987 wrote: 
 Hold off buying car insurance until insurer calls me.
 10% off!
 Every year no fail 
last time sensible mod got lobang. you can ask him....</t>
  </si>
  <si>
    <t>missbluey wrote: 
 after school care have tutors to coach her hmwk?
 its not unusual. 
 i'd avoid teaching kids sch wk too. 
 *already flipped tables xx times emotionally* 
i visited the after school care that i am enrolling princess...they have different classrooms for different primary school level, and each class will have their own subject teachers....tiagong 90% of the students there are from the same primary school so the teachers there will coach the students in homework, preparing for spellings etc. hope this is the case....
 zeh zeh, then who coach your kids in school work? I delegate to my wife, and she also flipped tables xx times emotionally. last night she just scolded princess and told her cannot go to the bedroom to sleep until she finished practicing her spelling....
 i diam diam go my bedroom and lim my own wine and surf edmw...</t>
  </si>
  <si>
    <t>Hold off buying car insurance until insurer calls me.
 10% off!
 Every year no fail</t>
  </si>
  <si>
    <t>Summer78 wrote: 
 I'll be sending her to after-school care: after her classes end at 1pm, a school bus will pick her up and drop her off at a nearby after school care. then she will be there until 6+pm when either my helper or me will pick her up...
 i'm trying to avoid having to coach her in school work. 
 lousy parent spotted. 
after school care have tutors to coach her hmwk?
 its not unusual. 
 i'd avoid teaching kids sch wk too. 
 *already flipped tables xx times emotionally*</t>
  </si>
  <si>
    <t>missbluey wrote: 
 ya better. her last few months of freedom before p1.
 will u be sending her to tuition? 
I'll be sending her to after-school care: after her classes end at 1pm, a school bus will pick her up and drop her off at a nearby after school care. then she will be there until 6+pm when either my helper or me will pick her up...
 i'm trying to avoid having to coach her in school work. 
 lousy parent spotted.</t>
  </si>
  <si>
    <t>Debating kid's studies ah. You know me.
 I will not fund undergrad studies, bring my kid to work to earn money, his money and interest to study what should go hand by hand.
Dusky01 likes this.</t>
  </si>
  <si>
    <t>Summer78 wrote: 
 sorry zeh zeh... i dunno the exam calendar of primary/secondary school yet, will know next year....
 all the more better bring princess to go enjoy herself tomorrow. next year she will be having exams.... 
ya better. her last few months of freedom before p1.
 will u be sending her to tuition?</t>
  </si>
  <si>
    <t>Sensible_ wrote: 
 I did badly and never partied...is haolianing?
 Im so talented at haolianing that I can’t even see how saying I did badly in JC is bragging 
okay la mod. you know that my thinking and value systems are very different from yours. let's agree to disagree. peace.</t>
  </si>
  <si>
    <t>missbluey wrote: 
 will be stuck @ home.
 exams are not over yet. 
sorry zeh zeh... i dunno the exam calendar of primary/secondary school yet, will know next year....
 all the more better bring princess to go enjoy herself tomorrow. next year she will be having exams....</t>
  </si>
  <si>
    <t>Summer78 wrote: 
 again i say, every kid is different la. 
I did badly and never partied...is haolianing?
 Im so talented at haolianing that I can’t even see how saying I did badly in JC is bragging 
 You sure have a strange definition of “haolian” lol
 __________________</t>
  </si>
  <si>
    <t>Summer78 wrote: 
 any parent celebrating halloween with kids this weekend? 
 thinking of bringing princess to ssrr.... 
will be stuck @ home.
 exams are not over yet.</t>
  </si>
  <si>
    <t>Sensible_ wrote: 
 I help you understand.
 Basically, if a kid goes to JC but can’t make it to local U, it must mean he played too much, no 2 ways about it. Underserving kid doesn’t deserve a safety net.
 But if the kid is a joseph schooling, then want to go to mars also will get money from parents to go.
 For the record, I did badly for JC and I never partied. Just bad at my work and the worse I got, the less motivation I had to improve. Feels absurd to me that not qualifying from jc to uni means the kid played too much 
again i say, every kid is different la.</t>
  </si>
  <si>
    <t>One Month Notice wrote: 
 Reckon what he meant was for his kids to have a professional goal. Lawyer etc. If nus cant get in but could do it in UK he would probably bankroll it. but ifthe aspiration is o get a arts and social degree and dunno what to do afterwards and cant even get in nus for it. Then i doubt he would bah. 
it doesn't have to be a professional goal. what i meant is that if my kid exhibit a passion: e.g., being a zookeeper, and the best place to study a degree as a zoo keeper is in Canada. i dun mind funding for it.
 but if my kid is lazy unmotivated kind and party all the time then even if he wants to study medicine overseas i wouldn't pay a single cent.
 ultimately, we know our kids best isn't it? no point going into specific details over a couple of forum posts. i'm just saying my broad idea: Dusky zeh zeh agrees as well. don't know why some people just want to twist my reasoning to fit their agenda.
Dusky01 likes this.</t>
  </si>
  <si>
    <t>highsulphur wrote: 
 wait you are confusing me.
 so if your kid can't make it to local uni but KNOWS he wants to further his studies overseas , you will support? 
Reckon what he meant was for his kids to have a professional goal. Lawyer etc. If nus cant get in but could do it in UK he would probably bankroll it. but ifthe aspiration is o get a arts and social degree and dunno what to do afterwards and cant even get in nus for it. Then i doubt he would bah.</t>
  </si>
  <si>
    <t>highsulphur wrote: 
 wait you are confusing me.
 so if your kid can't make it to local uni but KNOWS he wants to further his studies overseas , you will support? 
I help you understand.
 Basically, if a kid goes to JC but can’t make it to local U, it must mean he played too much, no 2 ways about it. Underserving kid doesn’t deserve a safety net.
 But if the kid is a joseph schooling, then want to go to mars also will get money from parents to go.
 For the record, I did badly for JC and I never partied. Just bad at my work and the worse I got, the less motivation I had to improve. Feels absurd to me that not qualifying from jc to uni means the kid played too much
 __________________</t>
  </si>
  <si>
    <t>any parent celebrating halloween with kids this weekend? 
 thinking of bringing princess to ssrr....</t>
  </si>
  <si>
    <t>highsulphur wrote: 
 wait you are confusing me.
 so if your kid can't make it to local uni but KNOWS he wants to further his studies overseas , you will support? 
of course not lah. he jolly well demonstrates his interest/passion before i fund his studies overseas.
 anyway different people different parenting styles. don't have to poke holes at my reasoning.
Dusky01 likes this.</t>
  </si>
  <si>
    <t>Summer78 wrote: 
 agree to the max. i think it's important for the kid to decide and chart out what he/she wants. so that they will put in effort to achieve it...
 as long as they know what they want, i definitely bankroll their education. 
wait you are confusing me.
 so if your kid can't make it to local uni but KNOWS he wants to further his studies overseas , you will support?</t>
  </si>
  <si>
    <t>vesso2002 wrote: 
 I must say that's the most sensible way to park 500k
 congrats! you found solution liao 
I couldn’t have done it without edmw!
 Going to call wanbao to put me and my statue on the front page.
 __________________</t>
  </si>
  <si>
    <t>Sensible_ wrote: 
 Melt the gold and make a statue of myself to haolian 
I must say that's the most sensible way to park 500k
 congrats! you found solution liao</t>
  </si>
  <si>
    <t>Sensible_ wrote: 
 Melt the gold and make a statue of myself to haolian 
and pay for $250 meals with gold.</t>
  </si>
  <si>
    <t>convictionn wrote: 
 Take the gold keep in home safe kym? 
Melt the gold and make a statue of myself to haolian 
 __________________</t>
  </si>
  <si>
    <t>Summer78 wrote: 
 laksa bee hoon? 
yup, suck all the zhup.</t>
  </si>
  <si>
    <t>Sensible_ wrote: 
 a) interesting
 b) i got an offer to take offer a gold shop free lol but i rejected 
Take the gold keep in home safe kym?</t>
  </si>
  <si>
    <t>Summer78 wrote: 
 paging tony kor kor for advice..... 
 vesso2002 wrote: 
 since you have a portion of safe investment already, take some risk park some at shares lor
 paging tony kor kor for advise 
Come out of of seminar room and see rain. Sian.
 Dusky is looking $5k to park huh?</t>
  </si>
  <si>
    <t>missbluey wrote: 
 halfway thru liao. 
laksa bee hoon?</t>
  </si>
  <si>
    <t>Summer78 wrote: 
 bo peekture? 
halfway thru liao.</t>
  </si>
  <si>
    <t>missbluey wrote: 
 LAKSA! 
 i like the balls except fishball (exclude Fuzhou). 
bo peekture?</t>
  </si>
  <si>
    <t>sian0.5 wrote: 
 U wanna
 a) rent and run budget hotel
 b) open gold shop
 I got lobang 
a) interesting
 b) i got an offer to take offer a gold shop free lol but i rejected
 __________________</t>
  </si>
  <si>
    <t>Summer78 wrote: 
 jiak lunch now:
 salted fish fried rice
 fishballs/sotong balls/cheese balls from old chang kee (my wife tabao leftovers from party)
 fried omelette with spring onions
 nom nom nom....
 chiobu zeh zeh jiak simi ho liao? 
LAKSA! 
 i like the balls except fishball (exclude Fuzhou).</t>
  </si>
  <si>
    <t>ccostagmont wrote: 
 moral of the story? donch gibe birth to chewren if cannot afford to gibe them goot life. 
dun say like that la. some president scholars also come from humble background like taxi drivers....</t>
  </si>
  <si>
    <t>jiak lunch now:
 salted fish fried rice
 fishballs/sotong balls/cheese balls from old chang kee (my wife tabao leftovers from party)
 fried omelette with spring onions
 nom nom nom....
 chiobu zeh zeh jiak simi ho liao?</t>
  </si>
  <si>
    <t>highsulphur wrote: 
 it's easy to say if they can't make it to local uni, then it's too bad. not sure if a parent can just stand by and not try to help the child if he could. especially if he's a late bloomer plus our education is extremely unforgiving 
so true
 if you see your kid is almost there, but just lack of the finances, sell house sell kidney also will do the best for the children 
 a lot of people are late boomer. for me is so super late, until now haven't boom yet maybe I'm a never boomer</t>
  </si>
  <si>
    <t>Chromeberry wrote: 
 His grades not good enuf for local uni and want to study overseas. Parents are blue collar workers, have 4 kids and can't afford to send anyone of them to uni. All his siblings went to poly and his sis subsequently do part time degree course on her own after she started work. 
moral of the story? donch gibe birth to chewren if cannot afford to gibe them goot life.
 __________________
 speed through skill</t>
  </si>
  <si>
    <t>Chromeberry wrote: 
 His grades not good enuf for local uni and want to study overseas. Parents are blue collar workers, have 4 kids and can't afford to send anyone of them to uni. All his siblings went to poly and his sis subsequently do part time degree course on her own after she started work. 
In that case sio bak better than him.
lemonzil likes this.</t>
  </si>
  <si>
    <t>LHC987 wrote: 
 A bit difficult to judge without more details.
 Might be one of those taiwan drama case that his result was good enough, but father gambled money away and forced him into workforce early. 
His grades not good enuf for local uni and want to study overseas. Parents are blue collar workers, have 4 kids and can't afford to send anyone of them to uni. All his siblings went to poly and his sis subsequently do part time degree course on her own after she started work.</t>
  </si>
  <si>
    <t>Dusky01 wrote: 
 parent wont be around to forever to help them . 
 if you are late bloomer like me.. never mind go thru your poly , if u feel you still up for uni.. then we take it from there .. 
 no point shove the whole uni thing into their mouth when they are not ready. 
agree to the max. i think it's important for the kid to decide and chart out what he/she wants. so that they will put in effort to achieve it...
 as long as they know what they want, i definitely bankroll their education.
Dusky01 likes this.</t>
  </si>
  <si>
    <t>Chromeberry wrote: 
 Glad to see the korkor and zehzehs here are such sensible parents and are bringing your kids up right. 
 I still rem a long time ago I heard my friend's brother scolding the dad saying it's the father's fault for not being able to send him to uni. That was so self entitled my jaw dropped. Lucky for him I'm not his sis otherwise he sure kenna jialat from me.
A bit difficult to judge without more details.
 Might be one of those taiwan drama case that his result was good enough, but father gambled money away and forced him into workforce early.
highsulphur likes this.</t>
  </si>
  <si>
    <t>highsulphur wrote: 
 it's easy to say if they can't make it to local uni, then it's too bad. not sure if a parent can just stand by and not try to help the child if he could. especially if he's a late bloomer plus our education is extremely unforgiving 
boss, you know your kids best. If my kids are late bloomer, i will pay every single dollar that i have to send him overseas to get a proper education.
 but usually kids who go JC and can't make it to unis (especially now) probably play too hard. they deserve to learn from their mistakes.
Dusky01 likes this.</t>
  </si>
  <si>
    <t>highsulphur wrote: 
 it's easy to say if they can't make it to local uni, then it's too bad. not sure if a parent can just stand by and not try to help the child if he could. especially if he's a late bloomer plus our education is extremely unforgiving 
parent wont be around to forever to help them . 
 if you are late bloomer like me.. never mind go thru your poly , if u feel you still up for uni.. then we take it from there .. 
 no point shove the whole uni thing into their mouth when they are not ready.
Summer78 and lemonzil like this.
 __________________
 [SIZE=1]Newbie.....[/SIZE]</t>
  </si>
  <si>
    <t>highsulphur wrote: 
 it's easy to say if they can't make it to local uni, then it's too bad. not sure if a parent can just stand by and not try to help the child if he could. especially if he's a late bloomer plus our education is extremely unforgiving 
hannor... moi tink summer oredy now calculating to ensure his wealth can last at least 3 generations, not including inheritance from his own parents.
 __________________
 speed through skill</t>
  </si>
  <si>
    <t>ccostagmont wrote: 
 ya.
 but moi iq not quite there ones... 
FCH from engineering is not simpur....you beat all the Asian scholars and Chinese scholars....
 how can say low IQ?</t>
  </si>
  <si>
    <t>Dusky01 wrote: 
 really .. ok need to read up .. but i resigned liao no income leh... bread nd butter questionable liao .. let alone investment 
zeh zeh, it's good to start investing little by little....
 This month is my 49th month putting money in the POSB regular savings plan. returns are not stellar because i started putting money in when the SGX is all time high and singapore stock market has been down for the past few years. Including dividends the total returns over 4 years is about 13%. I know the stock gurus here will laugh at me, but my expectations are low anyway. better than putting money in the bank....</t>
  </si>
  <si>
    <t>U wanna
 a) rent and run budget hotel
 b) open gold shop
 I got lobang
 Sensible_ wrote: 
 Was going to open a DBS Treasures account and use their platform to trade. But decided not to because I might give it all to my mum instead.</t>
  </si>
  <si>
    <t>it's easy to say if they can't make it to local uni, then it's too bad. not sure if a parent can just stand by and not try to help the child if he could. especially if he's a late bloomer plus our education is extremely unforgiving</t>
  </si>
  <si>
    <t>Dusky01 wrote: 
 ^5 great mind think alike
 hanor hanor .. we have been kid before so we know how wild they can be too .. pay money let them go over have fun .. no thank you 
zeh zeh and i are old school, think alike....
Dusky01 likes this.</t>
  </si>
  <si>
    <t>Dusky01 wrote: 
 yes.. if cannot get in uni they will encash at 21 years old 
zeh zeh will let them encash? what if they spend on $250 meals and MBS? 
 i would rather keep it for them.</t>
  </si>
  <si>
    <t>Summer78 wrote: 
 zhun bo? third from bottom in neighbourhood JC can still make it to uni? during our time it wouldn't happen leh. 
 and in the end you got FCH. jin satki man.... 
ya.
 but moi iq not quite there ones...
 __________________
 speed through skill</t>
  </si>
  <si>
    <t>Summer78 wrote: 
 why not? not trolling. it's relatively easy to go local uni from JC. If the kid couldn't make the cut then throw the kid to restart at poly...
 in my view, a kid who made it to JC and can't make it to uni now probably didn't put in effort. must be have fun all the time. 
 ^5
 Summer78 wrote: 
 if my kid do that to me, the next day i will go lawyer to take off the kid's name from the will. 
i no will leh
 __________________
 [SIZE=1]Newbie.....[/SIZE]</t>
  </si>
  <si>
    <t>Summer78 wrote: 
 if my kid do that to me, the next day i will go lawyer to take off the kid's name from the will. 
u no need worry.
 dis type of tings onri happen to poor pple famblee...
 __________________
 speed through skill</t>
  </si>
  <si>
    <t>ccostagmont wrote: 
 moi almost didn't made it to local univ...
 flunged gp, was third from bottom in neighbourhoot jc... 
zhun bo? third from bottom in neighbourhood JC can still make it to uni? during our time it wouldn't happen leh. 
 and in the end you got FCH. jin satki man....</t>
  </si>
  <si>
    <t>Summer78 wrote: 
 Same here, my only duty is local university. if they want to go overseas university they pay their own.... 
^5 great mind think alike
 lemonzil wrote: 
 for kids' education plan, are you all referring to those education savings plan where u commit for 21 yrs etc.. ? 
 yes.. if cannot get in uni they will encash at 21 years old 
 Summer78 wrote: 
 I share dusky zeh zeh's view. if kid is not cut out for local uni (NUS/NTU/SMU/SIT/SUTD/SUSS), no point throw money for the kid to go overseas uni. If they can't study, go overseas uni even worse. pay money for them to have fun? 
 hanor hanor .. we have been kid before so we know how wild they can be too .. pay money let them go over have fun .. no thank you 
 Summer78 wrote: 
 zeh zeh, in my experience, investing takes some baby steps and courage. when i first opened my brokerage account in the US, i play very small and only dare to buy big companies that i know such as Coca Cola, Boeing,
 etc. (basically US$1000 per investment). then as i get the hang of it then i invest more.
 In singapore, i dun dare to invest in individual stocks too. so what i did is to invest regularly in a investment plan via POSB:
 https://www.posb.com.sg/personal/inv...s/invest-saver
 The minimum investment is $100 per month, which i think all of us should be able to afford. Once you are more confident on the investment you can always put in more. You can withdraw anytime so no worries... 
 really .. ok need to read up .. but i resigned liao no income leh... bread nd butter questionable liao .. let alone investment 
 HIIT14 wrote: 
 2yrs of A level done liao then restart at Poly? 
 yes .no choice .. if you need to take a long route so be it lor
 __________________
 [SIZE=1]Newbie.....[/SIZE]</t>
  </si>
  <si>
    <t>Chromeberry wrote: 
 Ya. Even I feel so sorry for the parents. At that moment I think a piece of charsiew has more value than him. 
if my kid do that to me, the next day i will go lawyer to take off the kid's name from the will.</t>
  </si>
  <si>
    <t>HIIT14 wrote: 
 Ohr....okay.....heng my kid is poly kia
 To be fair to them, it was much easier during our time. You will understand what I mean when kids are older 
zeh zeh, what do you mean by "it was much easier during our time" I thought it's tougher during our time to go to local uni?</t>
  </si>
  <si>
    <t>Summer78 wrote: 
 why not? not trolling. it's relatively easy to go local uni from JC. If the kid couldn't make the cut then throw the kid to restart at poly...
 in my view, a kid who made it to JC and can't make it to uni now probably didn't put in effort. must be have fun all the time. 
 moi almost didn't made it to local univ...
 flunged gp, was third from bottom in neighbourhoot jc...
 __________________
 speed through skill</t>
  </si>
  <si>
    <t>Chromeberry wrote: 
 Glad to see the korkor and zehzehs here are such sensible parents and are bringing your kids up right. 
 I still rem a long time ago I heard my friend's brother scolding the dad saying it's the father's fault for not being able to send him to uni. That was so self entitled my jaw dropped. Lucky for him I'm not his sis otherwise he sure kenna jialat from me.
Dats quite sad too.. nxt time i will make sure moi earn enough then have kids</t>
  </si>
  <si>
    <t>missbluey wrote: 
 i hope my kids wun say me this, else my heart will break into zillion pieces. 
Ya. Even I feel so sorry for the parents. At that moment I think a piece of charsiew has more value than him.</t>
  </si>
  <si>
    <t>Summer78 wrote: 
 Same here, my only duty is local university. if they want to go overseas university they pay their own.... 
moi donch tink sending your kids to u.s. to stardee is an issue wif your 500kkj income.
 __________________
 speed through skill</t>
  </si>
  <si>
    <t>Chromeberry wrote: 
 Glad to see the korkor and zehzehs here are such sensible parents and are bringing your kids up right. 
 I still rem a long time ago I heard my friend's brother scolding the dad saying it's the father's fault for not being able to send him to uni. That was so self entitled my jaw dropped. Lucky for him I'm not his sis otherwise he sure kenna jialat from me.
i hope my kids wun say me this, else my heart will break into zillion pieces.</t>
  </si>
  <si>
    <t>Summer78 wrote: 
 why not? not trolling. it's relatively easy to go local uni from JC. If the kid couldn't make the cut then throw the kid to restart at poly...
 in my view, a kid who made it to JC and can't make it to uni now probably didn't put in effort. must be have fun all the time. 
Ohr....okay.....heng my kid is poly kia
 To be fair to them, it was much easier during our time. You will understand what I mean when kids are older
Dusky01 likes this.</t>
  </si>
  <si>
    <t>harbinger255 wrote: 
 It just sounds dirty when you say it..... 
pls la kor kor....the guy who always think dirty is the one who just posted a gif....</t>
  </si>
  <si>
    <t>missbluey wrote: 
 but u got AURA! 
got aura is satki banker highSulphur boss la 
 when he stroll down raffles place:
 walk got wind
 jog got tornado
 run got geostorm
lemondrink likes this.</t>
  </si>
  <si>
    <t>Summer78 wrote: 
 you still have time to jelly....i spent all my time making ends meat.... 
It just sounds dirty when you say it.....</t>
  </si>
  <si>
    <t>Summer78 wrote: 
 he already GPGT many times liao lah. His houses, watches, expensive meals, car and cheques. even blind man can spot. 
but u got AURA!</t>
  </si>
  <si>
    <t>Summer78 wrote: 
 Same here, my only duty is local university. if they want to go overseas university they pay their own....
Glad to see the korkor and zehzehs here are such sensible parents and are bringing your kids up right. 
 I still rem a long time ago I heard my friend's brother scolding the dad saying it's the father's fault for not being able to send him to uni. That was so self entitled my jaw dropped. Lucky for him I'm not his sis otherwise he sure kenna jialat from me.
Dusky01 and antonpoh like this.</t>
  </si>
  <si>
    <t>HIIT14 wrote: 
 2yrs of A level done liao then restart at Poly? 
why not? not trolling. it's relatively easy to go local uni from JC. If the kid couldn't make the cut then throw the kid to restart at poly...
 in my view, a kid who made it to JC and can't make it to uni now probably didn't put in effort. must be have fun all the time. 
Dusky01 likes this.</t>
  </si>
  <si>
    <t>LHC987 wrote: 
 Spoiler! 
i think this scissors is good.</t>
  </si>
  <si>
    <t>lemonzil wrote: 
 for kids' education plan, are you all referring to those education savings plan where u commit for 21 yrs etc.. ? 
i think so zeh zeh....
 my wife and i committed to a 21 year plan when i first graduated....going to mature in 7 years time....
 that will pay for my kids education....</t>
  </si>
  <si>
    <t>Dusky01 wrote: 
 i dunno i jinx or what .. i bought one lot of bank share .. cos very low.. but it just drop and drop .. cold sweat leh.. it took them awhile to climb up to break even ..i quickly sell... too exciting liao... so now i dun dare to touch .. then when banyan tree IPO i tot not bad can buy.. but heng i din get it .. cos when trading start.. it was not as my expectation 
 then please go poly and get a technical skill .. you are not cut out for uni 
2yrs of A level done liao then restart at Poly?</t>
  </si>
  <si>
    <t>Dusky01 wrote: 
 i dunno i jinx or what .. i bought one lot of bank share .. cos very low.. but it just drop and drop .. cold sweat leh.. it took them awhile to climb up to break even ..i quickly sell... too exciting liao... so now i dun dare to touch .. then when banyan tree IPO i tot not bad can buy.. but heng i din get it .. cos when trading start.. it was not as my expectation 
zeh zeh, in my experience, investing takes some baby steps and courage. when i first opened my brokerage account in the US, i play very small and only dare to buy big companies that i know such as Coca Cola, Boeing,
 etc. (basically US$1000 per investment). then as i get the hang of it then i invest more.
 In singapore, i dun dare to invest in individual stocks too. so what i did is to invest regularly in a investment plan via POSB:
 https://www.posb.com.sg/personal/inv...s/invest-saver
 The minimum investment is $100 per month, which i think all of us should be able to afford. Once you are more confident on the investment you can always put in more. You can withdraw anytime so no worries...
lemondrink likes this.</t>
  </si>
  <si>
    <t>lemonzil wrote: 
 hit my knee cap agains the table metal piece.
 pain was kinda intensed till I feel faint and turned pale immediately.
 getting weaker nowadays. sighs. 
It's not cos you are weak but due to the shock of the pain zehzeh.
 Your heart rate and blood pressure probably dropped suddenly from the pain causing reduced blood flow to your brain which led to the fainting feeling. I fainted once after a TCM ankle adjustment session. Really pain die me then. 
lemonzil likes this.</t>
  </si>
  <si>
    <t>vesso2002 wrote: 
 yalor I spent half of my time making ends meat, the other half of the time jellying
 hard peasants truth mah 
you still have time to jelly....i spent all my time making ends meat....</t>
  </si>
  <si>
    <t>HIIT14 wrote: 
 If not eligible for NUS/NTU but accepted in overseas avg Uni then how? 
 Dusky01 wrote: 
 then please go poly and get a technical skill .. you are not cut out for uni 
I share dusky zeh zeh's view. if kid is not cut out for local uni (NUS/NTU/SMU/SIT/SUTD/SUSS), no point throw money for the kid to go overseas uni. If they can't study, go overseas uni even worse. pay money for them to have fun? 
Dusky01 likes this.</t>
  </si>
  <si>
    <t>for kids' education plan, are you all referring to those education savings plan where u commit for 21 yrs etc.. ?</t>
  </si>
  <si>
    <t>Dusky01 wrote: 
 my genes not those smart genes ..so i look estimate NUS or NTU cost . 
 primary and secondary school (public) are heavily subsidized so no need to consider those .. 
 based on the bank calculator .. for general degree... estimate $40K 
 if the kids want to go overseas for exposure sure.. please work hard and get scholarship my duty for u is local uni only .. 
 my view very old school .. if u are really SMART and get into elite overseas uni then u shld be able to get scholarship easily .. 
 if you just can make it those kind and go overseas any ah dog ah cat uni.. then dun bother .. stay here for NUS or NTU dun waste money go overseas 
Same here, my only duty is local university. if they want to go overseas university they pay their own....
Dusky01 likes this.</t>
  </si>
  <si>
    <t>vesso2002 wrote: 
 takes a elite to spot another elite mah 
 beyond us commoner wildest dream 
he already GPGT many times liao lah. His houses, watches, expensive meals, car and cheques. even blind man can spot.</t>
  </si>
  <si>
    <t>Dusky01 wrote: 
 my genes not those smart genes ..so i look estimate NUS or NTU cost . 
 primary and secondary school (public) are heavily subsidized so no need to consider those .. 
 based on the bank calculator .. for general degree... estimate $40K 
 if the kids want to go overseas for exposure sure.. please work hard and get scholarship my duty for u is local uni only .. 
 my view very old school .. if u are really SMART and get into elite overseas uni then u shld be able to get scholarship easily .. 
 if you just can make it those kind and go overseas any ah dog ah cat uni.. then dun bother .. stay here for NUS or NTU dun waste money go overseas 
Hope your kids can go elite schools</t>
  </si>
  <si>
    <t>missbluey wrote: 
 that picture jin eeeeyerrrr leh.</t>
  </si>
  <si>
    <t>lemonzil wrote: 
 hit my knee cap agains the table metal piece. 
 pain was kinda intensed till I feel faint and turned pale immediately. 
 getting weaker nowadays. sighs. 
Bone kena hit very painful one lor 
lemonzil likes this.</t>
  </si>
  <si>
    <t>vesso2002 wrote: 
 lol happened to me too
 damn pain
 our body really show a lot of sign of aging recovery takes more much longer than it used to 
sighs all the more need to exercise and maintain. 
 I'm already missing the carefree days. 
 miss going for jogs at bishan park in the evenings/early sat morning...
 miss going swimming at delta after work with fwen
 more impt.. miss.. the dancing during wkends.</t>
  </si>
  <si>
    <t>that picture jin eeeeyerrrr leh.
Dusky01 likes this.</t>
  </si>
  <si>
    <t>vesso2002 wrote: 
 since you have a portion of safe investment already, take some risk park some at shares lor
 paging tony kor kor for advise 
 i dunno i jinx or what .. i bought one lot of bank share .. cos very low.. but it just drop and drop .. cold sweat leh.. it took them awhile to climb up to break even ..i quickly sell... too exciting liao... so now i dun dare to touch .. then when banyan tree IPO i tot not bad can buy.. but heng i din get it .. cos when trading start.. it was not as my expectation 
 HIIT14 wrote: 
 If not eligible for NUS/NTU but accepted in overseas avg Uni then how? 
 then please go poly and get a technical skill .. you are not cut out for uni
 __________________
 [SIZE=1]Newbie.....[/SIZE]</t>
  </si>
  <si>
    <t>LHC987 wrote: 
 Sayang, let me massage that for you. Let me get some massage oil.
 Spoiler! 
that pic in spoiler...</t>
  </si>
  <si>
    <t>Dusky01 wrote: 
 my genes not those smart genes ..so i look estimate NUS or NTU cost . 
 primary and secondary school (public) are heavily subsidized so no need to consider those .. 
 based on the bank calculator .. for general degree... estimate $40K 
 if the kids want to go overseas for exposure sure.. please work hard and get scholarship my duty for u is local uni only .. 
 my view very old school .. if u are really SMART and get into elite overseas uni then u shld be able to get scholarship easily .. 
 if you just can make it those kind and go overseas any ah dog ah cat uni.. then dun bother .. stay here for NUS or NTU dun waste money go overseas 
If not eligible for NUS/NTU but accepted in overseas avg Uni then how?</t>
  </si>
  <si>
    <t>HIIT14 wrote: 
 You jin busy jin jelly-ing so many elites 
yalor I spent half of my time making ends meat, the other half of the time jellying
 hard peasants truth mah</t>
  </si>
  <si>
    <t>lemonzil wrote: 
 hit my knee cap agains the table metal piece. 
 pain was kinda intensed till I feel faint and turned pale immediately. 
 getting weaker nowadays. sighs. 
Sayang, let me massage that for you. Let me get some massage oil.
 Spoiler!</t>
  </si>
  <si>
    <t>Dusky01 wrote: 
 that is why it is my kids educational fund.. in replacement of those educational insurance which i dun trust 
since you have a portion of safe investment already, take some risk park some at shares lor
 paging tony kor kor for advise</t>
  </si>
  <si>
    <t>Summer78 wrote: 
 jin satki zeh zeh....nice to think long term for your kids...
 do you have an amount in mind that you want to set aside for your kids' education? i haven't thought that far yet... 
my genes not those smart genes ..so i look estimate NUS or NTU cost . 
 primary and secondary school (public) are heavily subsidized so no need to consider those .. 
 based on the bank calculator .. for general degree... estimate $40K 
 if the kids want to go overseas for exposure sure.. please work hard and get scholarship my duty for u is local uni only .. 
 my view very old school .. if u are really SMART and get into elite overseas uni then u shld be able to get scholarship easily .. 
 if you just can make it those kind and go overseas any ah dog ah cat uni.. then dun bother .. stay here for NUS or NTU dun waste money go overseas
 __________________
 [SIZE=1]Newbie.....[/SIZE]</t>
  </si>
  <si>
    <t>Summer78 wrote: 
 i say so many times that sensible is elite no one believes me. 
takes a elite to spot another elite mah 
 beyond us commoner wildest dream
ccostagmont and highsulphur like this.</t>
  </si>
  <si>
    <t>vesso2002 wrote: 
 so fast ah 
 sensible is even more elite than I could ever imagine jin jelly 
You jin busy jin jelly-ing so many elites</t>
  </si>
  <si>
    <t>lemonzil wrote: 
 hit my knee cap agains the table metal piece. 
 pain was kinda intensed till I feel faint and turned pale immediately. 
 getting weaker nowadays. sighs. 
lol happened to me too
 damn pain
 our body really show a lot of sign of aging recovery takes more much longer than it used to
lemonzil likes this.</t>
  </si>
  <si>
    <t>vesso2002 wrote: 
 so fast ah 
 sensible is even more elite than I could ever imagine jin jelly 
i say so many times that sensible is elite no one believes me.</t>
  </si>
  <si>
    <t>lemonzil wrote: 
 hit my knee cap agains the table metal piece. 
 pain was kinda intensed till I feel faint and turned pale immediately. 
 getting weaker nowadays. sighs. 
 take care zeh zeh....
lemonzil likes this.</t>
  </si>
  <si>
    <t>Dusky01 wrote: 
 can meh.. i think one month will lang lang liao
 already did that with kids' money that is their educational fund 
so fast ah 
 sensible is even more elite than I could ever imagine jin jelly</t>
  </si>
  <si>
    <t>hit my knee cap agains the table metal piece. 
 pain was kinda intensed till I feel faint and turned pale immediately. 
 getting weaker nowadays. sighs.</t>
  </si>
  <si>
    <t>Summer78 wrote: 
 jin satki zeh zeh....nice to think long term for your kids...
 do you have an amount in mind that you want to set aside for your kids' education? i haven't thought that far yet... 
It's only going to take you 2-3 years of saving up anyway.
Dusky01 and lemonzil like this.</t>
  </si>
  <si>
    <t>Dusky01 wrote: 
 that is why it is my kids educational fund.. in replacement of those educational insurance which i dun trust 
jin satki zeh zeh....nice to think long term for your kids...
 do you have an amount in mind that you want to set aside for your kids' education? i haven't thought that far yet...</t>
  </si>
  <si>
    <t>Summer78 wrote: 
 do you put in Singapore Saving bonds as well? given the step-up interest it only makes sense if you are thinking of putting it in the long term.... 
that is why it is my kids educational fund.. in replacement of those educational insurance which i dun trust 
 __________________
 [SIZE=1]Newbie.....[/SIZE]</t>
  </si>
  <si>
    <t>vesso2002 wrote: 
 spend it with me jiak holiao 
 we try to mimic sensible jiak holiao schedule, I think can last 3 months 
 can meh.. i think one month will lang lang liao
 highsulphur wrote: 
 Singapore Saving bonds 
already did that with kids' money that is their educational fund
 __________________
 [SIZE=1]Newbie.....[/SIZE]</t>
  </si>
  <si>
    <t>highsulphur wrote: 
 Singapore Saving bonds 
do you put in Singapore Saving bonds as well? given the step-up interest it only makes sense if you are thinking of putting it in the long term....</t>
  </si>
  <si>
    <t>Dusky01 wrote: 
 i have $5K where can i put then 
paging tony kor kor for advice.....</t>
  </si>
  <si>
    <t>vesso2002 wrote: 
 spend it with me jiak holiao 
 we try to mimic sensible jiak holiao schedule, I think can last 3 months 
Do it! And remember to start thread 
 __________________</t>
  </si>
  <si>
    <t>Dusky01 wrote: 
 i have $5K where can i put then
Singapore Saving bonds
Sensible_ likes this.</t>
  </si>
  <si>
    <t>Dusky01 wrote: 
 i have $5K where can i put then 
spend it with me jiak holiao 
 we try to mimic sensible jiak holiao schedule, I think can last 3 months</t>
  </si>
  <si>
    <t>vesso2002 wrote: 
 so is 500k, or 2 million?
 just put everything into bonds/etf/bluechip lar
 the combi you can get around 3% yield thereabout... for 500k that's 15k a year already, 1.2k a month
 cash is useless unless its for emergency, which you have more than enough
 jin jelly 
i have $5K where can i put then 
 __________________
 [SIZE=1]Newbie.....[/SIZE]</t>
  </si>
  <si>
    <t>Summer78 wrote: 
 same here. i trust my agent (my mum's friend's cousin) so i basically follow what she wants me to do.
 but personally i think insurance is all about trust. I don't mind buying with my agent even if online is cheaper or other insurance companies are cheaper. that's why almost all the insurance products i bought is from NTUC Income.... 
wow I'm so honored to finally have some similarity with my idol summer kor kor 
 when can I be like you jsm, haiz , maybe not in this lifetime</t>
  </si>
  <si>
    <t>Sensible_ wrote: 
 I got 2 mil cash in my account now. 500k of that is not exactly critical to me now. Was asking in moneymind for suggestions on how to invest. Learning a lot there and also got pointed in the right direction for more helpful info 
oh I never go into that subforum
 shall go there ssrr</t>
  </si>
  <si>
    <t>vesso2002 wrote: 
 then I belongs to the minority 
 my friends say I'm their easiest client
 the first sentence I meet them, I ask them 'where to sign'
 they tell me they need to do KYC, can't afford too many non-KYC (type 3 type4? I dunno), I guai guai say ok I do 
same here. i trust my agent (my mum's friend's cousin) so i basically follow what she wants me to do.
 but personally i think insurance is all about trust. I don't mind buying with my agent even if online is cheaper or other insurance companies are cheaper. that's why almost all the insurance products i bought is from NTUC Income....</t>
  </si>
  <si>
    <t>vesso2002 wrote: 
 so is 500k, or 2 million?
 just put everything into bonds/etf/bluechip lar
 the combi you can get around 3% yield thereabout... for 500k that's 15k a year already, 1.2k a month
 cash is useless unless its for emergency, which you have more than enough
 jin jelly 
I got 2 mil cash in my account now. 500k of that is not exactly critical to me now. Was asking in moneymind for suggestions on how to invest. Learning a lot there and also got pointed in the right direction for more helpful info
 __________________</t>
  </si>
  <si>
    <t>vesso2002 wrote: 
 then I belongs to the minority 
 my friends say I'm their easiest client
 the first sentence I meet them, I ask them 'where to sign'
 they tell me they need to do KYC, can't afford too many non-KYC (type 3 type4? I dunno), I guai guai say ok I do 
I appreciate guys like you la. I always used to try to do type-2 and even for an $300-yr medishield where my commission was $45 a YEAR, I would travel to the cx’s house to answer all their questions for hours.
 To get stabbed in the back by some of these people really was 
 __________________</t>
  </si>
  <si>
    <t>good morning 
 today talk about investment har ? 
 bank share .. rising !!!
 __________________
 [SIZE=1]Newbie.....[/SIZE]</t>
  </si>
  <si>
    <t>Sensible_ wrote: 
 Oh and my mum is completely clueless about investments so I guess she will ask me to invest 380k for her while she uses 120k as her spending-money. 120k can last her...15 years?
 The 380k will put some in bonds, blue-chips, etfs etc ba. 
so is 500k, or 2 million?
 just put everything into bonds/etf/bluechip lar
 the combi you can get around 3% yield thereabout... for 500k that's 15k a year already, 1.2k a month
 cash is useless unless its for emergency, which you have more than enough
 jin jelly</t>
  </si>
  <si>
    <t>Sensible_ wrote: 
 Last time? Customer say what I do what lor, to the best of my ability to remain compliant and hope for the best.
 Should have asked them to write to MAS, LIA, Fidrec, PMO, etc to petition harder for consultation-fees based selling.
 But like that SG’s life Insurance agency force may drop by 80%.
 There are 2 main problems imo la:
 1. Unethical agents who value sales over clients’ needs.
 2. Customers who think they are damn dai sai because they have money to buy some insurance. These are the people who think just because they are paying, you must bow to them and do things the way they want to. They have no interest in listening to your advice or suggestions and they eff you because you are “just an agent”. What’s worse is some of these people later file complains against agents when they ownself forgot they insistes on buying certain products. KYC of not, they will pwn you dip dip and force compliance to initiate an investigation against the agent. 
then I belongs to the minority 
 my friends say I'm their easiest client
 the first sentence I meet them, I ask them 'where to sign'
 they tell me they need to do KYC, can't afford too many non-KYC (type 3 type4? I dunno), I guai guai say ok I do</t>
  </si>
  <si>
    <t>Sensible_ wrote: 
 Was going to open a DBS Treasures account and use their platform to trade. But decided not to because I might give it all to my mum instead.</t>
  </si>
  <si>
    <t>highsulphur wrote: 
 so sensible what investment are you putting in for those spare cash you have? 
Oh and my mum is completely clueless about investments so I guess she will ask me to invest 380k for her while she uses 120k as her spending-money. 120k can last her...15 years?
 The 380k will put some in bonds, blue-chips, etfs etc ba.
 __________________</t>
  </si>
  <si>
    <t>convictionn wrote: 
 How you all deal with such clients ah? 
Last time? Customer say what I do what lor, to the best of my ability to remain compliant and hope for the best.
 Should have asked them to write to MAS, LIA, Fidrec, PMO, etc to petition harder for consultation-fees based selling.
 But like that SG’s life Insurance agency force may drop by 80%.
 There are 2 main problems imo la:
 1. Unethical agents who value sales over clients’ needs.
 2. Customers who think they are damn dai sai because they have money to buy some insurance. These are the people who think just because they are paying, you must bow to them and do things the way they want to. They have no interest in listening to your advice or suggestions and they eff you because you are “just an agent”. What’s worse is some of these people later file complains against agents when they ownself forgot they insistes on buying certain products. KYC of not, they will pwn you dip dip and force compliance to initiate an investigation against the agent.
 __________________</t>
  </si>
  <si>
    <t>highsulphur wrote: 
 so sensible what investment are you putting in for those spare cash you have? 
Was going to open a DBS Treasures account and use their platform to trade. But decided not to because I might give it all to my mum instead.
 __________________</t>
  </si>
  <si>
    <t>highsulphur wrote: 
 good luck! hope all goes well before the festive season come so you can enjoy properly 
I hope so too but most likely not. The shipping dates are perilously close to the festive periods.</t>
  </si>
  <si>
    <t>TygerGoose wrote: 
 Crunch time. Product needs to ship very soon so it*********s going to be a mad rush to get everything together and tested properly. 
good luck! hope all goes well before the festive season come so you can enjoy properly</t>
  </si>
  <si>
    <t>ccostagmont wrote: 
 Really is jsm...
 Drunk liao anyhow hoot a stock, all in... n earn big bucks....
 Moi tried buying stocks but so far no such luck to earn many many...
 Sent from Xiaomi REDMI NOTE 3 using GAGT 
Prev advice from Summer: Those who hesitate, masterbed</t>
  </si>
  <si>
    <t>highsulphur wrote: 
 that late doc? 
Crunch time. Product needs to ship very soon so it’s going to be a mad rush to get everything together and tested properly.</t>
  </si>
  <si>
    <t>so sensible what investment are you putting in for those spare cash you have?</t>
  </si>
  <si>
    <t>TygerGoose wrote: 
 Evening all. Pang Kang loh. 
that late doc?</t>
  </si>
  <si>
    <t>Evening all. Pang Kang loh.</t>
  </si>
  <si>
    <t>popdod wrote: 
 Everyday get abused. 
 I'm the punching bag in orbit. 
 Tio hantam by seniors , Tio kick by stakeholders. 
 Everyday bruises everywhere. 
 Jin Chiam , jin ko Lian de. 
 Fighting my life to keep my Jog. 
who abuse andy lau shushu!! 
 Summer78 wrote: 
 Zeh zeh still painful? 
still got some pain. last night never really slept on my left side.
 payday! time to buy sake!</t>
  </si>
  <si>
    <t>popdod wrote: 
 Everyday get abused. 
 I'm the punching bag in orbit. 
 Tio hantam by seniors , Tio kick by stakeholders. 
 Everyday bruises everywhere. 
 Jin Chiam , jin ko Lian de. 
 Fighting my life to keep my Jog. 
Sounds jin jialat. makes me wonder where are u in...</t>
  </si>
  <si>
    <t>LHC987 wrote: 
 That's like 245k, isn't it? 
Trolling so early in the morning?</t>
  </si>
  <si>
    <t>missbluey wrote: 
 neh lim last night cuz jiak panadol ma. 
Zeh zeh still painful?</t>
  </si>
  <si>
    <t>fandango wrote: 
 never knew you sell your body too. 
Everyday get abused. 
 I'm the punching bag in orbit. 
 Tio hantam by seniors , Tio kick by stakeholders. 
 Everyday bruises everywhere. 
 Jin Chiam , jin ko Lian de. 
 Fighting my life to keep my Jog.</t>
  </si>
  <si>
    <t>Summer78 wrote: 
 Small investment la......less than 5% of my US portfolio....
 Limited money to invest. 
That's like 245k, isn't it?</t>
  </si>
  <si>
    <t>TonyDelPiero wrote: 
 https://www.cnbc.com/2017/10/26/amaz...s-q3-2017.html
 Summer so satki. His net worth has increased massively!!!!!!! 
Small investment la......less than 5% of my US portfolio....
 Limited money to invest.</t>
  </si>
  <si>
    <t>fml.... gahmen jin efficient siol... juz now check email... they one shot reject moi 3 applications... 
 __________________
 speed through skill</t>
  </si>
  <si>
    <t>Summer78 wrote: 
 Zeh zeh got Lim tiger? 
neh lim last night cuz jiak panadol ma.</t>
  </si>
  <si>
    <t>popdod wrote: 
 Heng I Dunch sell insurance. Only sell my body &amp; soul. 
 No such problems. 
 Itzzszz TGIF!!!
 Last workday of the week. 
 Yeahhhhhhhhh!!!!
 \o/ \o/ \o/ 
 never knew you sell your body too.
 __________________
 [SIC] Consolidated EDMWers Outstanding Housing Loans</t>
  </si>
  <si>
    <t>Heng I Dunch sell insurance. Only sell my body &amp; soul. 
 No such problems. 
 Itzzszz TGIF!!!
 Last workday of the week. 
 Yeahhhhhhhhh!!!!
 \o/ \o/ \o/</t>
  </si>
  <si>
    <t>morning all.</t>
  </si>
  <si>
    <t>Sensible_ wrote: 
 I'm surprised at all the KYC talk.
 I thought anyone who has ever bought a life insurance policy in the past 10 years would know there is a part where the agent takes out a multi-page document and tells the client:
 "This is called a KYC, know-your-customer/client. I must go through this with you as MAS has mandated we offer needs-based selling. This exercise will allow us to understand what your insurance needs are. In this document, I will also write clearly why I recommend you certain products based on the information you provide to me. This will protect both of us moving forward and prevent unnecessary misunderstanding"
 Client: "How long does it take"
 Agent: "About 1 hour"
 Client: "No need, I no time. I already know what I want."
 Agent: "But this is importa-"
 Client: "No need. I know better than you. You are just a salesman, no need to wayang"
 Agent: *sigh* "ok sure, I'll do a type-4 KYC then"
 SIX MONTHS LATER
 Compliance: "Hi, is this agent so and so?"
 Agent: "Yes. who is this?"
 Compliance: "We received a complaint from your client Mr ES Ho. He claims you mis-sold him some products. Please meet us for coffee."
 Beggars with scumbag reputation indeed. 
How you all deal with such clients ah?</t>
  </si>
  <si>
    <t>Sensible_ wrote: 
 I'm surprised at all the KYC talk.
 I thought anyone who has ever bought a life insurance policy in the past 10 years would know there is a part where the agent takes out a multi-page document and tells the client:
 "This is called a KYC, know-your-customer/client. I must go through this with you as MAS has mandated we offer needs-based selling. This exercise will allow us to understand what your insurance needs are. In this document, I will also write clearly why I recommend you certain products based on the information you provide to me. This will protect both of us moving forward and prevent unnecessary misunderstanding"
 Client: "How long does it take"
 Agent: "About 1 hour"
 Client: "No need, I no time. I already know what I want."
 Agent: "But this is importa-"
 Client: "No need. I know better than you. You are just a salesman, no need to wayang"
 Agent: *sigh* "ok sure, I'll do a type-4 KYC then"
 SIX MONTHS LATER
 Compliance: "Hi, is this agent so and so?"
 Agent: "Yes. who is this?"
 Compliance: "We received a complaint from your client Mr ES Ho. He claims you mis-sold him some products. Please meet us for coffee."
 Beggars with scumbag reputation indeed. 
this is funny</t>
  </si>
  <si>
    <t>TonyDelPiero wrote: 
 Just got text. Afternoon appointment is cancelled. I wonder I should test Keisuke ramen to find out why Summer loves so much. The one with crab booth isst? 
Personally I like the lobster one better. 
 Only opens at 6pm iirc.</t>
  </si>
  <si>
    <t>TonyDelPiero wrote: 
 https://www.cnbc.com/2017/10/26/amaz...s-q3-2017.html
 Summer so satki. His net worth has increased massively!!!!!!! 
Really is jsm...
 Drunk liao anyhow hoot a stock, all in... n earn big bucks....
 Moi tried buying stocks but so far no such luck to earn many many...
 Sent from Xiaomi REDMI NOTE 3 using GAGT</t>
  </si>
  <si>
    <t>TonyDelPiero wrote: 
 https://www.cnbc.com/2017/10/26/amaz...s-q3-2017.html
 Summer so satki. His net worth has increased massively!!!!!!! 
Wa. He can start to buy condo for each of his princess le
 Jin elite, jin jelly</t>
  </si>
  <si>
    <t>I'm surprised at all the KYC talk.
 I thought anyone who has ever bought a life insurance policy in the past 10 years would know there is a part where the agent takes out a multi-page document and tells the client:
 "This is called a KYC, know-your-customer/client. I must go through this with you as MAS has mandated we offer needs-based selling. This exercise will allow us to understand what your insurance needs are. In this document, I will also write clearly why I recommend you certain products based on the information you provide to me. This will protect both of us moving forward and prevent unnecessary misunderstanding"
 Client: "How long does it take"
 Agent: "About 1 hour"
 Client: "No need, I no time. I already know what I want."
 Agent: "But this is importa-"
 Client: "No need. I know better than you. You are just a salesman, no need to wayang"
 Agent: *sigh* "ok sure, I'll do a type-4 KYC then"
 SIX MONTHS LATER
 Compliance: "Hi, is this agent so and so?"
 Agent: "Yes. who is this?"
 Compliance: "We received a complaint from your client Mr ES Ho. He claims you mis-sold him some products. Please meet us for coffee."
 Beggars with scumbag reputation indeed.
 __________________</t>
  </si>
  <si>
    <t>https://www.cnbc.com/2017/10/26/amaz...s-q3-2017.html
 Summer so satki. His net worth has increased massively!!!!!!!</t>
  </si>
  <si>
    <t>convictionn wrote: 
 Hannor.
 Bankers are like beggars with scumbag reputation. 
You misspelt "life insurance agent"
 __________________</t>
  </si>
  <si>
    <t>Good morning everyone</t>
  </si>
  <si>
    <t>Summer78 wrote: 
 Zeh zeh, there*********s a pecking order: bosses go at 11:30; department heads go at 11:45; all the rest of the minions go at 12.
 Hard minions truths
what about those who can go to gym during working hours?
lemonzil likes this.</t>
  </si>
  <si>
    <t>beenie wrote: 
 You are the boss leh. I am small fly, cannot suka suka go out for lunch. Firm is very strict. Lunch is 1 hour. 
mine is 30 mins. go out early and come back early. no point spending 1 hour btw 12 to 1 when it's less stressful to go earlier</t>
  </si>
  <si>
    <t>Very important job</t>
  </si>
  <si>
    <t>HIIT14 wrote: 
 We are good clients, banks say sign what we sign. No need to even fill in date and info all done by bankers. Like dat is KYC? That's y I say just for show only 
Woah... Uhnwi siol... Can sign blank cheque...
 Sent from Xiaomi REDMI NOTE 3 using GAGT</t>
  </si>
  <si>
    <t>beenie wrote: 
 Company said will have audit wor. Cannot don't do
 Some clients are very particular, ask and ask then some will ask whether can delete certain clauses. 
Wah. U oso banker! Jsm.,...
 Sent from Xiaomi REDMI NOTE 3 using GAGT</t>
  </si>
  <si>
    <t>HIIT14 wrote: 
 These KYC docs all for show only. Clients just sign and bankers tick accordingly 
Satki banker spotted!!!
 Sent from Xiaomi REDMI NOTE 3 using GAGT</t>
  </si>
  <si>
    <t>Summer78 wrote: 
 I really stopid siah...I really dunno... 
Moi oso dunno wor... IQ took a beating...
 Sent from Xiaomi REDMI NOTE 3 using GAGT</t>
  </si>
  <si>
    <t>TonyDelPiero wrote: 
 Just got text. Afternoon appointment is cancelled. I wonder I should test Keisuke ramen to find out why Summer loves so much. The one with crab booth isst? 
Yes, crab broth. But dun trust my taste, cos I dun have atas tastebud....</t>
  </si>
  <si>
    <t>Just got text. Afternoon appointment is cancelled. I wonder I should test Keisuke ramen to find out why Summer loves so much. The one with crab booth isst?</t>
  </si>
  <si>
    <t>Summer78 wrote: 
 I took on a lot of debt Kor Kor...if I tio pok I will not be able to pay the mortgage... 
Mortgage can be cleared in few years later. It shouldn't be a problem. It can disappear.
 Kid expenses cannot be disappeared until they are responsible to take care of themselves.</t>
  </si>
  <si>
    <t>convictionn wrote: 
 What would you do? 
Do opposite</t>
  </si>
  <si>
    <t>TonyDelPiero wrote: 
 1) 4 holidays per year
 2) RV Condo
 3) Queenstown HDB
 Not too bad already. 
 Tough part is kid expenses. 
I took on a lot of debt Kor Kor...if I tio pok I will not be able to pay the mortgage...</t>
  </si>
  <si>
    <t>convictionn wrote: 
 Very important job otherwise big boss cannot pangsai comfortably 
Hanor hanor.....most important job, ever....</t>
  </si>
  <si>
    <t>TonyDelPiero wrote: 
 If I join bank, I would do differently from common mass' pattern. 
What would you do?</t>
  </si>
  <si>
    <t>HIIT14 wrote: 
 Yes, Boss of the toilet. My other title is orpit cleaner. 
Very important job otherwise big boss cannot pangsai comfortably</t>
  </si>
  <si>
    <t>Summer78 wrote: 
 I have a wife and 2 kids to feed. Financial independence is a faraway dream..... 
1) 4 holidays per year
 2) RV Condo
 3) Queenstown HDB
 Not too bad already. 
 Tough part is kid expenses.</t>
  </si>
  <si>
    <t>HIIT14 wrote: 
 Yes, Boss of the toilet. My other title is orpit cleaner. 
If I join bank, I would do differently from common mass' pattern.</t>
  </si>
  <si>
    <t>TonyDelPiero wrote: 
 That is why I talked about financial independent this morning. That is my solution for this. 
I have a wife and 2 kids to feed. Financial independence is a faraway dream.....</t>
  </si>
  <si>
    <t>convictionn wrote: 
 Anything for you boss 
 Yes, Boss of the toilet. My other title is orpit cleaner.</t>
  </si>
  <si>
    <t>Summer78 wrote: 
 Hit 40 liao not easy to find job Kor Kor....you will know when you reach that age... 
That is why I talked about financial independent this morning. That is my solution for this.</t>
  </si>
  <si>
    <t>Chromeberry wrote: 
 It's scary how the long the queues r by 11.45. why so many pple can go so early de? N how to last till dinner? 
1 day got breakfast, morning tea, lunch, high tea, dinner, supper...
 Chromeberry wrote: 
 I go at 1pm sho is lesser than minion? 
i go at 2pm leh.
 how?</t>
  </si>
  <si>
    <t>HIIT14 wrote: 
 Will I receive snow skin mooncake during Mid Autumn festival 
 convictionn wrote: 
 Anything for you boss 
Another boss in the making...</t>
  </si>
  <si>
    <t>Chromeberry wrote: 
 Don't think I have been anywhere near 16.5 my whole life. This is probably the bmi of just my forearm. 
 Zeh zeh Jin farni....</t>
  </si>
  <si>
    <t>Summer78 wrote: 
 16.5 is still very slim leh...
Don't think I have been anywhere near 16.5 my whole life. This is probably the bmi of just my forearm.</t>
  </si>
  <si>
    <t>HIIT14 wrote: 
 Will I receive snow skin mooncake during Mid Autumn festival 
Anything for you boss</t>
  </si>
  <si>
    <t>convictionn wrote: 
 I shall make you my client then 
Will I receive snow skin mooncake during Mid Autumn festival</t>
  </si>
  <si>
    <t>TonyDelPiero wrote: 
 Join SCB lor. I saw some people at your age being employed. No worries. 
Hit 40 liao not easy to find job Kor Kor....you will know when you reach that age...</t>
  </si>
  <si>
    <t>HIIT14 wrote: 
 We are good clients, banks say sign what we sign. No need to even fill in date and info all done by bankers. Like dat is KYC? That's y I say just for show only 
I shall make you my client then</t>
  </si>
  <si>
    <t>Chromeberry wrote: 
 U confused me with Convictionn zehzeh lah. my bmi is waaayyy higher than that. 
16.5 is still very slim leh...</t>
  </si>
  <si>
    <t>Summer78 wrote: 
 I really dinosaur...close to 40 liao still dunno. Really obsolete and prepare to tio pok... 
Coz you aren't doing minion jobs like most of us here. 500kkj does not need to bother abt what KYC, wastage of his time</t>
  </si>
  <si>
    <t>Summer78 wrote: 
 I really dinosaur...close to 40 liao still dunno. Really obsolete and prepare to tio pok... 
Join SCB lor. I saw some people at your age being employed. No worries.</t>
  </si>
  <si>
    <t>Summer78 wrote: 
 Zeh zeh BMI is 16 dun need to worry lah.
U confused me with Convictionn zehzeh lah. my bmi is waaayyy higher than that.</t>
  </si>
  <si>
    <t>beenie wrote: 
 Bmi 16??
 So skinny ah ?? ??
 Thought conviction zeh zeh is the winner here 
ConvictionS and chromeberry both BMI 16. Their BMI both add up to mine. Fml...</t>
  </si>
  <si>
    <t>beenie wrote: 
 Zeh zeh has same lunch hour as me 
Hi5 zehzeh!</t>
  </si>
  <si>
    <t>beenie wrote: 
 Zeh zeh, K y c is not just done by banking industry. Have to do them because worried about money laundering 
I really dinosaur...close to 40 liao still dunno. Really obsolete and prepare to tio pok...</t>
  </si>
  <si>
    <t>Summer78 wrote: 
 Zeh zeh BMI is 16 dun need to worry lah. 
Bmi 16??
 So skinny ah ?? ??
 Thought conviction zeh zeh is the winner here</t>
  </si>
  <si>
    <t>Chromeberry wrote: 
 I go at 1pm sho is lesser than minion? 
I fweel for chiu...</t>
  </si>
  <si>
    <t>Chromeberry wrote: 
 True too. Then again I still take teabreak even when I go at 1pm.. fml... 
Zeh zeh BMI is 16 dun need to worry lah.</t>
  </si>
  <si>
    <t>Chromeberry wrote: 
 I go at 1pm sho is lesser than minion? 
Zeh zeh has same lunch hour as me</t>
  </si>
  <si>
    <t>Summer78 wrote: 
 Zeh zeh, there*********s a pecking order: bosses go at 11:30; department heads go at 11:45; all the rest of the minions go at 12.
 Hard minions truths
I go at 1pm sho is lesser than minion?</t>
  </si>
  <si>
    <t>beenie wrote: 
 Tea break lor 
 HIIT14 wrote: 
 That is the beauty of teabreaks 
 3hubb3r wrote: 
 my favourite pastime 
Now we know who are the slim slim and who are the bui bui...
 Bui bui like me only 2 meals a day: lunch and dinner...</t>
  </si>
  <si>
    <t>Summer78 wrote: 
 Then how you know ah? Zeh zeh not simpur.... 
Zeh zeh, K y c is not just done by banking industry. Have to do them because worried about money laundering</t>
  </si>
  <si>
    <t>beenie wrote: 
 Tea break lor 
 HIIT14 wrote: 
 That is the beauty of teabreaks 
True too. Then again I still take teabreak even when I go at 1pm.. fml...</t>
  </si>
  <si>
    <t>TonyDelPiero wrote: 
 LOL. You only need computer and paperwork to verify the client's details in the office without seeing any clients. That is what KYC task is about.
 The only problem is that it can be automated in the future. 
Kor Kor just sexposed how ignorant I am. Fml...</t>
  </si>
  <si>
    <t>Chromeberry wrote: 
 It's scary how the long the queues r by 11.45. why so many pple can go so early de? N how to last till dinner? 
Last time I used to work in RP. I prefer to bank in or ask cashier order at 10am or 2pm. Queue is not that crazy by then. It is only for banks with many customers.
 It does not apply to ANZ, CIMB ones as far as what I see.</t>
  </si>
  <si>
    <t>beenie wrote: 
 I am not banker. 
Then how you know ah? Zeh zeh not simpur....</t>
  </si>
  <si>
    <t>beenie wrote: 
 Everyone likes this kind of client!!! 
Yes. We are very popular</t>
  </si>
  <si>
    <t>Chromeberry wrote: 
 It's scary how the long the queues r by 11.45. why so many pple can go so early de? N how to last till dinner? 
Zeh zeh, there’s a pecking order: bosses go at 11:30; department heads go at 11:45; all the rest of the minions go at 12.
 Hard minions truths</t>
  </si>
  <si>
    <t>convictionn wrote: 
 KYC requires you to face angry front orpit ******s. 
 Worst than client facing jobs imho. 
huge egos mah.</t>
  </si>
  <si>
    <t>HIIT14 wrote: 
 That is the beauty of teabreaks 
my favourite pastime 
 __________________
 ☆ http://www.flairfoliophotography.com</t>
  </si>
  <si>
    <t>HIIT14 wrote: 
 We are good clients, banks say sign what we sign. No need to even fill in date and info all done by bankers. Like dat is KYC? That's y I say just for show only 
Everyone likes this kind of client!!!</t>
  </si>
  <si>
    <t>TonyDelPiero wrote: 
 It is the most blatant lie. 
 You are degree graduate (maybe master degree graduate too) - qualified
 Did short stint at big 4 - relevant
 Old? Did you see a lot of people at your age in the banks?
 Dinosaurs? are we dinosaurs already?
 Dead end job? Maybe 
Seriously Kor Kor. Even Highsulpher boss dun think I am qualified to be his filing clerk. I might accidentally shred his KYC documents...</t>
  </si>
  <si>
    <t>Chromeberry wrote: 
 It's scary how the long the queues r by 11.45. why so many pple can go so early de? N how to last till dinner? 
That is the beauty of teabreaks</t>
  </si>
  <si>
    <t>Chromeberry wrote: 
 It's scary how the long the queues r by 11.45. why so many pple can go so early de? N how to last till dinner? 
Tea break lor</t>
  </si>
  <si>
    <t>Summer78 wrote: 
 Dun face client how to know your client? 
 Dun face wife how to know your wife? 
LOL. You only need computer and paperwork to verify the client's details in the office without seeing any clients. That is what KYC task is about.
 The only problem is that it can be automated in the future.</t>
  </si>
  <si>
    <t>Summer78 wrote: 
 Wah...all the bankers talk, I better hide one corner and draw my circles...
 *drawing circles* 
I am not banker.</t>
  </si>
  <si>
    <t>beenie wrote: 
 Company said will have audit wor. Cannot don't do
 Some clients are very particular, ask and ask then some will ask whether can delete certain clauses. 
We are good clients, banks say sign what we sign. No need to even fill in date and info all done by bankers. Like dat is KYC? That's y I say just for show only</t>
  </si>
  <si>
    <t>highsulphur wrote: 
 my lunch time is always before 11.30 
It's scary how the long the queues r by 11.45. why so many pple can go so early de? N how to last till dinner?</t>
  </si>
  <si>
    <t>beenie wrote: 
 Fill up the form leh 
Wah...all the bankers talk, I better hide one corner and draw my circles...
 *drawing circles*</t>
  </si>
  <si>
    <t>highsulphur wrote: 
 my lunch time is always before 11.30 
You are the boss leh. I am small fly, cannot suka suka go out for lunch. Firm is very strict. Lunch is 1 hour.</t>
  </si>
  <si>
    <t>Summer78 wrote: 
 Unqualified, no relevant skill sets, too old and dinosaur, in dead end job. 
It is the most blatant lie. 
 You are degree graduate (maybe master degree graduate too) - qualified
 Did short stint at big 4 - relevant
 Old? Did you see a lot of people at your age in the banks?
 Dinosaurs? are we dinosaurs already?
 Dead end job? Maybe</t>
  </si>
  <si>
    <t>convictionn wrote: 
 Sakti banker is like that huan 
Hanor hanor...own time own target. 
 Now you know who’s the boss....</t>
  </si>
  <si>
    <t>Summer78 wrote: 
 Dun face client how to know your client? 
 Dun face wife how to know your wife? 
Trust the untrustworthy sales</t>
  </si>
  <si>
    <t>Summer78 wrote: 
 Dun face client how to know your client? 
 Dun face wife how to know your wife? 
Fill up the form leh</t>
  </si>
  <si>
    <t>highsulphur wrote: 
 my lunch time is always before 11.30 
Sakti banker is like that huan</t>
  </si>
  <si>
    <t>HIIT14 wrote: 
 These KYC docs all for show only. Clients just sign and bankers tick accordingly 
Company said will have audit wor. Cannot don't do
 Some clients are very particular, ask and ask then some will ask whether can delete certain clauses.</t>
  </si>
  <si>
    <t>TonyDelPiero wrote: 
 KYC role does not require you to face client. 
Dun face client how to know your client? 
 Dun face wife how to know your wife?</t>
  </si>
  <si>
    <t>HIIT14 wrote: 
 These KYC docs all for show only. Clients just sign and bankers tick accordingly 
Stir ah stir</t>
  </si>
  <si>
    <t>TonyDelPiero wrote: 
 KYC role does not require you to face client. 
KYC requires you to face angry front orpit ******s. 
 Worst than client facing jobs imho.</t>
  </si>
  <si>
    <t>beenie wrote: 
 Ha nor ha nor!!!
 I wish raffles place will have another hawker center. See the crowd also scared. 
my lunch time is always before 11.30</t>
  </si>
  <si>
    <t>Summer78 wrote: 
 I already said I low level employee dun need to face client that’s why I dunno simi lj know your client... 
Zeh zeh, no need to face the client to know.</t>
  </si>
  <si>
    <t>convictionn wrote: 
 Ignorance is bliss 
 Low level employee has its pros too...</t>
  </si>
  <si>
    <t>These KYC docs all for show only. Clients just sign and bankers tick accordingly</t>
  </si>
  <si>
    <t>highsulphur wrote: 
 peasants like us cannot get angry la. otherwise how to eat at hawker center? especially during lunch time at cbd.
 only the sakti ones can afford to have a choice of queuing or not queuing 
Ha nor ha nor!!! 
 I wish raffles place will have another hawker center. See the crowd also scared.</t>
  </si>
  <si>
    <t>3hubb3r wrote: 
 why didnt you apply for job in banks? 
Unqualified, no relevant skill sets, too old and dinosaur, in dead end job.</t>
  </si>
  <si>
    <t>Summer78 wrote: 
 I already said I low level employee dun need to face client that’s why I dunno simi lj know your client... 
KYC role does not require you to face client.</t>
  </si>
  <si>
    <t>HIIT14 wrote: 
 Why o why would one do that when he's already 500kkj 
Hannor.
 Bankers are like beggars with scumbag reputation.</t>
  </si>
  <si>
    <t>highsulphur wrote: 
 peasants like us cannot get angry la. otherwise how to eat at hawker center? especially during lunch time at cbd.
 only the sakti ones can afford to have a choice of queuing or not queuing 
I pack my own leftover food for lunch. Problem solved. 
 Ask chiobu zeh zeh. She does the same.</t>
  </si>
  <si>
    <t>3hubb3r wrote: 
 why didnt you apply for job in banks? 
Why o why would one do that when he's already 500kkj</t>
  </si>
  <si>
    <t>Summer78 wrote: 
 I already said I low level employee dun need to face client that’s why I dunno simi lj know your client... 
Ignorance is bliss</t>
  </si>
  <si>
    <t>beenie wrote: 
 Opps I also eat to live ?? 
*another high 5 zeh zeh*</t>
  </si>
  <si>
    <t>beenie wrote: 
 Not toopid lah. 
 You never come across mah 
I already said I low level employee dun need to face client that’s why I dunno simi lj know your client...</t>
  </si>
  <si>
    <t>beenie wrote: 
 ??????
 I don't get angry. I will just go to the one with no queue.
 I passed by maxwell market last weekend and saw the queue at the chicken rice stall. So many people ?????? 
peasants like us cannot get angry la. otherwise how to eat at hawker center? especially during lunch time at cbd.
 only the sakti ones can afford to have a choice of queuing or not queuing</t>
  </si>
  <si>
    <t>Summer78 wrote: 
 I really stopid siah...I really dunno... 
why didnt you apply for job in banks?
 __________________
 ☆ http://www.flairfoliophotography.com</t>
  </si>
  <si>
    <t>Summer78 wrote: 
 Hanor hanor....I rather eat sucky food no queue than to eat good food but queue 1 hour...
 I guess I eat to live, not live to eat... 
Opps I also eat to live ??</t>
  </si>
  <si>
    <t>TonyDelPiero wrote: 
 Gotcha! Abnormal behavior -&gt; when Summer see queue, he get angry.
 Rich people attitude one - ones like to jump the queue and command waitress to serve him/her immediately. 
I dun jump queue hor...dun anyhowsaysay...
 I just hate queue.</t>
  </si>
  <si>
    <t>Summer78 wrote: 
 IFRS liao lah. No more local standards. All converged. 
I bet some dunno local specific recording despite of IFRS. You will be surprised!</t>
  </si>
  <si>
    <t>ccostagmont wrote: 
 Harro hs korkor....
 Hmmm. Dat time u garden leave hor, u got engage those headhunters ah? How u land your next job, can sic n help help?
 Sent from Xiaomi REDMI NOTE 3 using GAGT 
yeah I spoke to a few headhunters. I also spoke to my peers in the industry to help lookout for any opening. my key advice is 骑驴寻马。 don't be too picky with the first job offer.</t>
  </si>
  <si>
    <t>Summer78 wrote: 
 I really stopid siah...I really dunno... 
Not toopid lah. 
 You never come across mah</t>
  </si>
  <si>
    <t>beenie wrote: 
 ������
 I don't get angry. I will just go to the one with no queue.
 I passed by maxwell market last weekend and saw the queue at the chicken rice stall. So many people ������ 
Hanor hanor....I rather eat sucky food no queue than to eat good food but queue 1 hour...
 I guess I eat to live, not live to eat...</t>
  </si>
  <si>
    <t>Summer78 wrote: 
 *high 5 zeh zeh*
 I hate queueing too. When I queue I get angry.... 
 beenie wrote: 
 ??????
 I don't get angry. I will just go to the one with no queue.
 I passed by maxwell market last weekend and saw the queue at the chicken rice stall. So many people ?????? 
Gotcha! Abnormal behavior -&gt; when Summer see queue, he get angry.
 Rich people attitude one - ones like to jump the queue and command waitress to serve him/her immediately.</t>
  </si>
  <si>
    <t>Summer78 wrote: 
 Zeh zeh works in healthcare also? 
Couldn't get in ??</t>
  </si>
  <si>
    <t>convictionn wrote: 
 Know your customer 
 3hubb3r wrote: 
 know your customer 
 TonyDelPiero wrote: 
 KYC = Know Your Client 
I really stopid siah...I really dunno...</t>
  </si>
  <si>
    <t>Summer78 wrote: 
 I know compliance, but simi is KYC? 
 I only know KFC.... 
Know your client</t>
  </si>
  <si>
    <t>convictionn wrote: 
 Got local reporting standards, no? 
IFRS liao lah. No more local standards. All converged.</t>
  </si>
  <si>
    <t>TonyDelPiero wrote: 
 KYC = Know Your Client 
Colossal pain</t>
  </si>
  <si>
    <t>Summer78 wrote: 
 *high 5 zeh zeh*
 I hate queueing too. When I queue I get angry.... 
??????
 I don't get angry. I will just go to the one with no queue.
 I passed by maxwell market last weekend and saw the queue at the chicken rice stall. So many people ??????</t>
  </si>
  <si>
    <t>Summer78 wrote: 
 I know compliance, but simi is KYC? 
 I only know KFC.... 
 ccostagmont wrote: 
 Should be kym, keyima???
 Sent from Xiaomi REDMI NOTE 3 using GAGT 
KYC = Know Your Client</t>
  </si>
  <si>
    <t>Summer78 wrote: 
 I know compliance, but simi is KYC? 
 I only know KFC.... 
know your customer 
 __________________
 ☆ http://www.flairfoliophotography.com</t>
  </si>
  <si>
    <t>Summer78 wrote: 
 Dr cash
 Cr Accounts receivable
 Simi SG-specific? 
Got local reporting standards, no?</t>
  </si>
  <si>
    <t>highsulphur wrote: 
 what about the part on normal RV condo and the normal holidays? 
Harro hs korkor....
 Hmmm. Dat time u garden leave hor, u got engage those headhunters ah? How u land your next job, can sic n help help?
 Sent from Xiaomi REDMI NOTE 3 using GAGT</t>
  </si>
  <si>
    <t>Summer78 wrote: 
 I know compliance, but simi is KYC? 
 I only know KFC.... 
Know your customer</t>
  </si>
  <si>
    <t>beenie wrote: 
 There are many more. 
Zeh zeh works in healthcare also?</t>
  </si>
  <si>
    <t>Summer78 wrote: 
 Also administrators izzit? 
There are many more.</t>
  </si>
  <si>
    <t>TonyDelPiero wrote: 
 I don't understand your message because my post is praising you. Are you drunk? 
I read it as I don't usually make sense</t>
  </si>
  <si>
    <t>beenie wrote: 
 Is it? Don't like to queue.
 When I see queue, I sian half liao 
*high 5 zeh zeh*
 I hate queueing too. When I queue I get angry....</t>
  </si>
  <si>
    <t>TonyDelPiero wrote: 
 Compliance and KYC roles involve no accounting task ones la.
 I thought these two words are common sense to you. 
Should be kym, keyima???
 Sent from Xiaomi REDMI NOTE 3 using GAGT</t>
  </si>
  <si>
    <t>hotstuff4u wrote: 
 Those jiken is BBQ or fried till chowtar? 
Chaotar lo.... Eat riao faster up lorry...
 Sent from Xiaomi REDMI NOTE 3 using GAGT</t>
  </si>
  <si>
    <t>TonyDelPiero wrote: 
 Compliance and KYC roles involve no accounting task ones la.
 I thought these two words are common sense to you. 
I know compliance, but simi is KYC? 
 I only know KFC....</t>
  </si>
  <si>
    <t>Summer78 wrote: 
 The one in plaza singapura no queue leh.... 
Is it? Don't like to queue.
 When I see queue, I sian half liao</t>
  </si>
  <si>
    <t>Summer78 wrote: 
 Dr cash
 Cr Accounts receivable
 Simi SG-specific? 
Compliance and KYC roles involve no accounting task ones la.
 I thought these two words are common sense to you.</t>
  </si>
  <si>
    <t>sian0.5 wrote: 
 are u in office tml?
 i can pass by before with a slice for u before i head over for class 
 this one the original not bad 
 haven't tried Original, but tiagong this is better
 do sales or anything that involves networking is abnormal and immoral 
 run own business is also abnormal and should be hanged.
 (2x sin if you are as hao lian as sensible mod lol)
 abnormal public transport maybe when the mrt breakdown loh
 speaking of which, i've been seeing a few 8-10 min waiting time during lull periods at mrt liao o_O 
So paiseh. No need lah
 I am not in the office tomorrow 。
 Don't know whether to be happy or sad because have piles of work to do but have to start clearing leave.
sian0.5 likes this.</t>
  </si>
  <si>
    <t>highsulphur wrote: 
 what about the part on normal RV condo and the normal holidays? 
Boss, you have the least right to suan me hor...</t>
  </si>
  <si>
    <t>TonyDelPiero wrote: 
 Cannot outsource one as long as there are SG-specific knowledge. 
Dr cash
 Cr Accounts receivable
 Simi SG-specific?</t>
  </si>
  <si>
    <t>missbluey wrote: 
 huh, i where got angry.
 waiting for my sleep kick to come. 
Zeh zeh got Lim tiger?</t>
  </si>
  <si>
    <t>Summer78 wrote: 
 Zeh zeh Mai suan me leh...I*********m just a normal person working in a normal job taking normal public transport living in an abnormal world...
 what about the part on normal RV condo and the normal holidays?</t>
  </si>
  <si>
    <t>Summer78 wrote: 
 That one will outsource to India or not? 
 One of my banker friend told me his bank many accounting jobs shipped to India liao. 
Cannot outsource one as long as there are SG-specific knowledge.</t>
  </si>
  <si>
    <t>beenie wrote: 
 Is this nice? The queue is so long 
are u in office tml?
 i can pass by before with a slice for u before i head over for class 
 3hubb3r wrote: 
 this or Original nicer? I tried Original and I find it ok ok. Hardly got taste leh but aroma is very nice. i don't understand the recent hype of castella cake. it has been around for so long le 
this one the original not bad 
 haven't tried Original, but tiagong this is better
 beenie wrote: 
 What is abnormal job, abnormal public transport ? 
do sales or anything that involves networking is abnormal and immoral 
 run own business is also abnormal and should be hanged.
 (2x sin if you are as hao lian as sensible mod lol)
 abnormal public transport maybe when the mrt breakdown loh
 speaking of which, i've been seeing a few 8-10 min waiting time during lull periods at mrt liao o_O</t>
  </si>
  <si>
    <t>Summer78 wrote: 
 Zeh zeh Mai angwee... 
huh, i where got angry.
 waiting for my sleep kick to come.</t>
  </si>
  <si>
    <t>TonyDelPiero wrote: 
 Next alternative job in bank is to work in compliance/KYC department. I believe a lot of accounting graduates work there. 
That one will outsource to India or not? 
 One of my banker friend told me his bank many accounting jobs shipped to India liao.</t>
  </si>
  <si>
    <t>3hubb3r wrote: 
 summer kk always wanted to work in a bank? 
Wah...you look at darkie Kor Kor he ownself say he ownself earn 500k per annum plus 6-12 months bonus, you hear liao drool or not?</t>
  </si>
  <si>
    <t>Summer78 wrote: 
 I’m not chiobu la. 
 Plus I balding bui bui Lao uncle, dunno whether can sell 1 unit trust or not. 
Next alternative job in bank is to work in compliance/KYC department. I believe a lot of accounting graduates work there.</t>
  </si>
  <si>
    <t>missbluey wrote: 
 5ummer kk, i no need to comment any further liao. 
Zeh zeh Mai angwee...</t>
  </si>
  <si>
    <t>beenie wrote: 
 Is this nice? The queue is so long 
The one in plaza singapura no queue leh....</t>
  </si>
  <si>
    <t>Summer78 wrote: 
 Abnormal job = satki banking job
 Abnormal transport = continental car
summer kk always wanted to work in a bank? 
 __________________
 ☆ http://www.flairfoliophotography.com</t>
  </si>
  <si>
    <t>beenie wrote: 
 What is abnormal job, abnormal public transport ? 
Abnormal job = satki banking job
 Abnormal transport = continental car</t>
  </si>
  <si>
    <t>beenie wrote: 
 What is abnormal job, abnormal public transport ? 
 Summer78 wrote: 
 The word “abnormal world” I learnt from ahboy wan...his trademark. 
Just ask ahboy since Summer said so.
 Abnormal job is a job that comes with 500kkj salary. 
 Abnormal public transport? None. I thought of abnormal private transport - helicopter.
highsulphur likes this.</t>
  </si>
  <si>
    <t>popdod wrote: 
 Just realised. Working with docs can be very difficult. 
 Worse when to get every docs to agree on one thing 
 Just one thing. Also can take forever. 
 Enuff of my complaining. 
 Going to hunt for my food. 
They say IMH docs nicest to work with. 
 Docs and Researchers brain function v differently. So get them to agree any administrative stuff is nv easy..</t>
  </si>
  <si>
    <t>sian0.5 wrote: 
this or Original nicer? I tried Original and I find it ok ok. Hardly got taste leh but aroma is very nice. i don't understand the recent hype of castella cake. it has been around for so long le
 __________________
 ☆ http://www.flairfoliophotography.com</t>
  </si>
  <si>
    <t>beenie wrote: 
 Is not just doctors, Shu Shu 
Also administrators izzit?</t>
  </si>
  <si>
    <t>TonyDelPiero wrote: 
 Why exclude RV and Queenstown HDB. 
 'normal person working in a normal job, taking normal public transport, living in RV, earning rental for Queenstown HDB' We are on the same world. Why should it be abnormal one? 
The word “abnormal world” I learnt from ahboy wan...his trademark.</t>
  </si>
  <si>
    <t>vesso2002 wrote: 
 Sex sell 
I’m not chiobu la. 
 Plus I balding bui bui Lao uncle, dunno whether can sell 1 unit trust or not.</t>
  </si>
  <si>
    <t>sian0.5 wrote: 
Is this nice? The queue is so long</t>
  </si>
  <si>
    <t>Summer78 wrote: 
 Zeh zeh Mai suan me leh...I’m just a normal person working in a normal job taking normal public transport living in an abnormal world... 
 TonyDelPiero wrote: 
 Why exclude RV and Queenstown HDB. 
 'normal person working in a normal job, taking normal public transport, living in RV, earning rental for Queenstown HDB' We are on the same world. Why should it be abnormal one? 
5ummer kk, i no need to comment any further liao.</t>
  </si>
  <si>
    <t>TonyDelPiero wrote: 
 Why exclude RV and Queenstown HDB. 
 'normal person working in a normal job, taking normal public transport, living in RV, earning rental for Queenstown HDB' We are on the same world. Why should it be abnormal one? 
What is abnormal job, abnormal public transport ?</t>
  </si>
  <si>
    <t>hotstuff4u wrote: 
 Those jiken is BBQ or fried till chowtar? 
Ayam penyet is like that wan...</t>
  </si>
  <si>
    <t>missbluey wrote: 
 but nice ma. 
 if everyone think like kk, zichar stalls all can close le. 
Zeh zeh, every dollar saved from zichar is another dollar saved for my kids education leh. 
 Zichar so expensive these days also...</t>
  </si>
  <si>
    <t>popdod wrote: 
 Just realised. Working with docs can be very difficult. 
 Worse when to get every docs to agree on one thing 
 Just one thing. Also can take forever. 
 Enuff of my complaining. 
 Going to hunt for my food. 
Is not just doctors, Shu Shu</t>
  </si>
  <si>
    <t>Summer78 wrote: 
 Zeh zeh Mai suan me leh...I’m just a normal person working in a normal job taking normal public transport living in an abnormal world... 
Why exclude RV and Queenstown HDB. 
 'normal person working in a normal job, taking normal public transport, living in RV, earning rental for Queenstown HDB' We are on the same world. Why should it be abnormal one?</t>
  </si>
  <si>
    <t>Summer78 wrote: 
 I am socially ackward in real life, can’t talk much, can only keyboard warrior.
 Confirm cannot hit sales target. 
Sex sell</t>
  </si>
  <si>
    <t>convictionn wrote: 
 What is that? Moi no jiak egg though</t>
  </si>
  <si>
    <t>TonyDelPiero wrote: 
 Apply relationship manager. Can liao. 
I am socially ackward in real life, can’t talk much, can only keyboard warrior.
 Confirm cannot hit sales target.</t>
  </si>
  <si>
    <t>ccostagmont wrote: 
 He got maids to cook for him...
 I can't cook, so boh bian gotta buy from food stalls.
 Sent from Xiaomi REDMI NOTE 3 using GAGT 
hannor hannor.</t>
  </si>
  <si>
    <t>ccostagmont wrote: 
 Got banks hiring meh?
 I expired engineer leh...
 Sent from Xiaomi REDMI NOTE 3 using GAGT 
You ask convictionS zeh zeh...she say wan. I’m not privileged enuff to be in banking....</t>
  </si>
  <si>
    <t>ccostagmont wrote: 
 Up price 30cents becos of de damned box...
 Sent from Xiaomi REDMI NOTE 3 using GAGT 
Those jiken is BBQ or fried till chowtar?</t>
  </si>
  <si>
    <t>missbluey wrote: 
 its got aura. 
Zeh zeh Mai suan me leh...I’m just a normal person working in a normal job taking normal public transport living in an abnormal world...</t>
  </si>
  <si>
    <t>Summer78 wrote: 
 Shucks....study accounting can bo?
 Income opportunity for cco Kor Kor. He’s engineer.... 
Apply relationship manager. Can liao.</t>
  </si>
  <si>
    <t>ccostagmont wrote: 
 Got banks hiring meh?
 I expired engineer leh...
 Sent from Xiaomi REDMI NOTE 3 using GAGT 
Go anyhow apply
 Maybe u will become satki bankers</t>
  </si>
  <si>
    <t>missbluey wrote: 
 but nice ma. 
 if everyone think like kk, zichar stalls all can close le. 
He got maids to cook for him...
 I can't cook, so boh bian gotta buy from food stalls.
 Sent from Xiaomi REDMI NOTE 3 using GAGT</t>
  </si>
  <si>
    <t>Summer78 wrote: 
 Shucks....study accounting can bo?
 Income opportunity for cco Kor Kor. He’s engineer.... 
Got banks hiring meh?
 I expired engineer leh...
 Sent from Xiaomi REDMI NOTE 3 using GAGT</t>
  </si>
  <si>
    <t>3hubb3r wrote: 
 you walk already got hurricane liao</t>
  </si>
  <si>
    <t>popdod wrote: 
 Most likely I will Tio kick out. B4 I can throw the Prata. 
 Fighting to keep my jog ......... oh wait. Sounds familiar. 
Shu Shu dun suan me leh...I’m really fighting hard to save my jog...</t>
  </si>
  <si>
    <t>Summer78 wrote: 
 Zichar stall chop carrot wan. Easy to cook dish ownself cook ownself. 
but nice ma. 
 if everyone think like kk, zichar stalls all can close le.</t>
  </si>
  <si>
    <t>convictionn wrote: 
 Since when have I been a troll 
I don't understand your message because my post is praising you. Are you drunk?</t>
  </si>
  <si>
    <t>convictionn wrote: 
 Corrected for you 
Sorry sorry...I underestimated darkie Kor Kor...</t>
  </si>
  <si>
    <t>convictionn wrote: 
 Banking no need study huan. 
 They rike to hire engineers and math majors 
Shucks....study accounting can bo?
 Income opportunity for cco Kor Kor. He’s engineer....</t>
  </si>
  <si>
    <t>convictionn wrote: 
 Banking no need study huan. 
 They rike to hire engineers and math majors 
sell products one is it? 
 __________________
 ☆ http://www.flairfoliophotography.com</t>
  </si>
  <si>
    <t>popdod wrote: 
 Most likely I will Tio kick out. B4 I can throw the Prata. 
 Fighting to keep my jog ......... oh wait. Sounds familiar. 
jy shushu.</t>
  </si>
  <si>
    <t>missbluey wrote: 
 fuyong egg can order from zichar stall. 
Zichar stall chop carrot wan. Easy to cook dish ownself cook ownself.</t>
  </si>
  <si>
    <t>3hubb3r wrote: 
 you walk already got hurricane liao 
its got aura.</t>
  </si>
  <si>
    <t>convictionn wrote: 
 I eat egg that don't taste like egg 
Fuyong???? Donch taste like egg???
 Got such thing?
 Sent from Xiaomi REDMI NOTE 3 using GAGT</t>
  </si>
  <si>
    <t>popdod wrote: 
 Just realised. Working with docs can be very difficult. 
 Worse when to get every docs to agree on one thing 
 Just one thing. Also can take forever. 
 Enuff of my complaining. 
 Going to hunt for my food. 
Shu shu should reward ownself by drinking tiger...you need a tiger to relax...</t>
  </si>
  <si>
    <t>TonyDelPiero wrote: 
 Again, convictionn is speaking the truth.
 It sound like walking area from Merlion to MBS. 
Since when have I been a troll</t>
  </si>
  <si>
    <t>Summer78 wrote: 
 Zeh zeh I’m not cfo leh...
 Wished i studied banking last time. Then can work in satki raffles place. Walk got wind, jog got tornado... 
 convictionn wrote: 
 Banking no need study huan. 
 They rike to hire engineers and math majors 
Again, convictionn is speaking the truth.
 It sound like walking area from Merlion to MBS.</t>
  </si>
  <si>
    <t>popdod wrote: 
 I wish. But dealing wif evil serpents is a pain in the arse 
 So many chief Indians making the call and still no directions. 
No chio nurse meh? Dun bluff leh. Shu Shu dun want to share is it?</t>
  </si>
  <si>
    <t>Summer78 wrote: 
 Zeh zeh I’m not cfo leh...
 Wished i studied banking last time. Then can work in satki raffles place. Walk got wind, jog got tornado... 
you walk already got hurricane liao 
 __________________
 ☆ http://www.flairfoliophotography.com</t>
  </si>
  <si>
    <t>popdod wrote: 
 I wish. But dealing wif evil serpents is a pain in the arse 
 So many chief Indians making the call and still no directions. 
Shoo u insai moh now? jsm...
 Sent from Xiaomi REDMI NOTE 3 using GAGT</t>
  </si>
  <si>
    <t>Summer78 wrote: 
 His bmw is nothing compare to his semi-Ds... 
Corrected for you</t>
  </si>
  <si>
    <t>missbluey wrote: 
 shushu nv use roti prata &amp; slap them to wake up? 
Most likely I will Tio kick out. B4 I can throw the Prata. 
 Fighting to keep my jog ......... oh wait. Sounds familiar.</t>
  </si>
  <si>
    <t>Summer78 wrote: 
 Zeh zeh I’m not cfo leh...
 Wished i studied banking last time. Then can work in satki raffles place. Walk got wind, jog got tornado... 
Banking no need study huan. 
 They rike to hire engineers and math majors</t>
  </si>
  <si>
    <t>ccostagmont wrote: 
 Cb.. dat ducky84.... His bmw jsm....
 Sent from Xiaomi REDMI NOTE 3 using GAGT 
His bmw is nothing compare to his semi-D....</t>
  </si>
  <si>
    <t>ccostagmont wrote: 
 ??? Now i am confused...
 So u eat or donch eat egg?
 Semo is fuyong?
 Sent from Xiaomi REDMI NOTE 3 using GAGT 
fuyong egg can order from zichar stall.</t>
  </si>
  <si>
    <t>ccostagmont wrote: 
 ??? Now i am confused...
 So u eat or donch eat egg?
 Semo is fuyong?
 Sent from Xiaomi REDMI NOTE 3 using GAGT 
I eat egg that don't taste like egg</t>
  </si>
  <si>
    <t>popdod wrote: 
 I wish. But dealing wif evil serpents is a pain in the arse 
 So many chief Indians making the call and still no directions. 
shushu nv use roti prata &amp; slap them to wake up?</t>
  </si>
  <si>
    <t>ccostagmont wrote: 
 So means u n your wife jlb n still bling 500k home every yr!!!
 Sent from Xiaomi REDMI NOTE 3 using GAGT 
Basket lah...simi jlb? Blood sweat and tears ok?</t>
  </si>
  <si>
    <t>TonyDelPiero wrote: 
 I suppose you never order Japanese egg when you were in Osaka/Kyoto. 
Nope, donate to moi husband's food baby</t>
  </si>
  <si>
    <t>ccostagmont wrote: 
 jsm... become doctor...
 a&amp;e or soc?
 Sent from Xiaomi REDMI NOTE 3 using GAGT 
 Just realised. Working with docs can be very difficult. 
 Worse when to get every docs to agree on one thing 
 Just one thing. Also can take forever. 
 Enuff of my complaining. 
 Going to hunt for my food.</t>
  </si>
  <si>
    <t>convictionn wrote: 
 I jiak egg fuyong, but not hard/soft boiled egg kind 
??? Now i am confused...
 So u eat or donch eat egg?
 Semo is fuyong?
 Sent from Xiaomi REDMI NOTE 3 using GAGT</t>
  </si>
  <si>
    <t>sian0.5 wrote: 
 the aloe vera ball izzit?
ehhh should be.</t>
  </si>
  <si>
    <t>convictionn wrote: 
 The truth is banking is very broad, it is a big misconception that everyone in banking makes it rain like HS and Dark84. Most are just number crunchers struggling to survive, hoping our jobs don't get outsourced to India, Philippines, Malaysia etc
 Although it is true that accounting functions are being increasingly outsourced, CFOs are never outsourced 
Zeh zeh I’m not cfo leh...
 Wished i studied banking last time. Then can work in satki raffles place. Walk got wind, jog got tornado...</t>
  </si>
  <si>
    <t>convictionn wrote: 
 The truth is banking is very broad, it is a big misconception that everyone in banking makes it rain like HS and Dark84. Most are just number crunchers struggling to survive, hoping our jobs don't get outsourced to India, Philippines, Malaysia etc
 Although it is true that accounting functions are being increasingly outsourced, CFOs are never outsourced 
 ccostagmont wrote: 
 So means u n your wife jlb n still bling 500k home every yr!!!
 Sent from Xiaomi REDMI NOTE 3 using GAGT 
I don't know to what extent with regards to accounting functions especially IFRS application.
 But you two are spot on - CFO and combined 500kkj! \O/</t>
  </si>
  <si>
    <t>Summer78 wrote: 
 Fwah....Shu Shu do OT with the nurses....
 Brb..... 
I wish. But dealing wif evil serpents is a pain in the arse 
 So many chief Indians making the call and still no directions.</t>
  </si>
  <si>
    <t>beenie wrote: 
 I never eat before ☺️ 
zz dun reali like all these 甜品 is it?
 Chromeberry wrote: 
 Only once long time ago.. just rem it's quite sweet. The pearls sounds fun to eat though. 
ya quite sweet. can only eat long long 1 time.</t>
  </si>
  <si>
    <t>convictionn wrote: 
 I jiak egg fuyong, but not hard/soft boiled egg kind 
I suppose you never order Japanese egg when you were in Osaka/Kyoto.</t>
  </si>
  <si>
    <t>Summer78 wrote: 
 Shu Shu is employee of the year!!!!! 
Kio sai Kang Everyday. 
 But
 Fills my stomach.</t>
  </si>
  <si>
    <t>ccostagmont wrote: 
 How u managed to survive without eating egg siol...
 Sent from Xiaomi REDMI NOTE 3 using GAGT 
I jiak egg fuyong, but not hard/soft boiled egg kind</t>
  </si>
  <si>
    <t>convictionn wrote: 
 The truth is banking is very broad, it is a big misconception that everyone in banking makes it rain like HS and Dark84. Most are just number crunchers struggling to survive, hoping our jobs don't get outsourced to India, Philippines, Malaysia etc
 Although it is true that accounting functions are being increasingly outsourced, CFOs are never outsourced 
Cb.. dat ducky84.... His bmw jsm....
 Sent from Xiaomi REDMI NOTE 3 using GAGT</t>
  </si>
  <si>
    <t>Summer78 wrote: 
 Banker more satki to be honest. Just look at d84, highSulphur, etc.
 Many accounting functions gets outsourced to 3rd world country liao.... 
So means u n your wife jlb n still bling 500k home every yr!!!
 Sent from Xiaomi REDMI NOTE 3 using GAGT</t>
  </si>
  <si>
    <t>Summer78 wrote: 
 Banker more satki to be honest. Just look at d84, highSulphur, etc.
 Many accounting functions gets outsourced to 3rd world country liao.... 
The truth is banking is very broad, it is a big misconception that everyone in banking makes it rain like HS and Dark84. Most are just number crunchers struggling to survive, hoping our jobs don't get outsourced to India, Philippines, Malaysia etc
 Although it is true that accounting functions are being increasingly outsourced, CFOs are never outsourced</t>
  </si>
  <si>
    <t>TonyDelPiero wrote: 
 Popdod said he is now in medical industry. 
jsm... become doctor...
 a&amp;e or soc?
 Sent from Xiaomi REDMI NOTE 3 using GAGT</t>
  </si>
  <si>
    <t>sian0.5 wrote: 
 hahaha sudden thought as i was watching 倚天屠龙记
 zhao min epitomizes ツンデレ (tsundere)
 (ref:https://en.wikipedia.org/wiki/Tsundere
 if i'm zhang wuji, i'll definitely have chosen to be with zhao min.
 (but nothing to do with her tsundere) 
which version?</t>
  </si>
  <si>
    <t>TonyDelPiero wrote: 
 Popdod said he is now in medical industry. 
Fwah....Shu Shu do OT with the nurses....
 Brb.....</t>
  </si>
  <si>
    <t>convictionn wrote: 
 Yeah 
 Dunch rike. Moi no jiak egg that taste rike egg. 
 I'm weird I know 
How u managed to survive without eating egg siol...
 Sent from Xiaomi REDMI NOTE 3 using GAGT</t>
  </si>
  <si>
    <t>convictionn wrote: 
 Sic some here!!! 
You should ask the man himself....
 Paging for ahboy....</t>
  </si>
  <si>
    <t>ccostagmont wrote: 
 U donch eat eggy????
 Sent from Xiaomi REDMI NOTE 3 using GAGT 
Yeah 
 Dunch rike. Moi no jiak egg that taste rike egg. 
 I'm weird I know</t>
  </si>
  <si>
    <t>convictionn wrote: 
 Bean counting is a good way to get lich. 
Banker more satki to be honest. Just look at d84, highSulphur, etc.
 Many accounting functions gets outsourced to 3rd world country liao....</t>
  </si>
  <si>
    <t>ccostagmont wrote: 
 U still wif oglivy? Rushing ads ah?
 Sent from Xiaomi REDMI NOTE 3 using GAGT 
Popdod said he is now in medical industry.</t>
  </si>
  <si>
    <t>Summer78 wrote: 
 Hanor hanor....I would even argue she’s in champions league.... 
Toyota cup, intercontinentalchampion...
 Sent from Xiaomi REDMI NOTE 3 using GAGT</t>
  </si>
  <si>
    <t>U donch eat eggy????
 convictionn wrote: 
 What is that? Moi no jiak egg though 
Sent from Xiaomi REDMI NOTE 3 using GAGT</t>
  </si>
  <si>
    <t>Summer78 wrote: 
 Hanor hanor....more farni than d84...
 In his heyday, ahboy start thread chao chao 50 pages.... 
Sic some here!!!</t>
  </si>
  <si>
    <t>ccostagmont wrote: 
 U in barclays premier league la...
 Sent from Xiaomi REDMI NOTE 3 using GAGT 
Hanor hanor....I would even argue she’s in champions league....</t>
  </si>
  <si>
    <t>beenie wrote: 
 Both accountants? ?? 
Bean counting is a good way to get lich.</t>
  </si>
  <si>
    <t>orbvius wrote: 
 his story gold standards one 
Hanor hanor....more farni than d84...
 In his heyday, ahboy start thread chao chao 50 pages....</t>
  </si>
  <si>
    <t>sian0.5 wrote: 
 the aloe vera ball izzit?
 hello janitor.
 u want egg sponge cake?
 i can save a slice for u tml 
What is that? Moi no jiak egg though</t>
  </si>
  <si>
    <t>https://www.cnbc.com/2017/10/26/elon...-robot-ai.html
 Robot is now talking to you in the future.</t>
  </si>
  <si>
    <t>popdod wrote: 
 Kan Pua shag. 
 Just Pang Kang. Jin hungry siol. 
Shu Shu is employee of the year!!!!!</t>
  </si>
  <si>
    <t>convictionn wrote: 
 Moi Slum League 
U in barclays premier league la...
 Sent from Xiaomi REDMI NOTE 3 using GAGT</t>
  </si>
  <si>
    <t>TonyDelPiero wrote: 
 See this. It is example of thinking long term strategy with short term pain. Cheers, Summer. 
Thinking of buying alphabet...but stock price now seems a little high...</t>
  </si>
  <si>
    <t>Summer78 wrote: 
 Hanor hanor...both boring accountants...
 Not as colorful as ahboy...got so many gcp stories to share.... 
his story gold standards one 
 __________________
 Meow Meow Choco Chow. My Melody! &lt;3
 小白兔 白又白 两只耳朵竖起来 爱吃萝卜 爱吃菜</t>
  </si>
  <si>
    <t>popdod wrote: 
 Kan Pua shag. 
 Just Pang Kang. Jin hungry siol. 
U still wif oglivy? Rushing ads ah?
 Sent from Xiaomi REDMI NOTE 3 using GAGT</t>
  </si>
  <si>
    <t>Kan Pua shag. 
 Just Pang Kang. Jin hungry siol.</t>
  </si>
  <si>
    <t>ccostagmont wrote: 
 Semo company???
 Sent from Xiaomi REDMI NOTE 3 using GAGT 
Kor Kor Mai csi my wifey....</t>
  </si>
  <si>
    <t>Summer78 wrote: 
 No leh....my wife’s company even though stock price all time high and yet bonus increment very little...
 Never tio pok very arm chio already...many accounting functions move to India liao.... 
 See this. It is example of thinking long term strategy with short term pain. Cheers, Summer.</t>
  </si>
  <si>
    <t>TonyDelPiero wrote: 
 Well done. I wish my parent play UNO with me when I was small. 
Moi parents illiterate, donch know all these games...
 Sent from Xiaomi REDMI NOTE 3 using GAGT</t>
  </si>
  <si>
    <t>TonyDelPiero wrote: 
 Well done. I wish my parent play UNO with me when I was small. 
Last time my parents are not so educated and they are very serious. No time to play with me. Can’t blame them lah. They busy working to put food on the table...</t>
  </si>
  <si>
    <t>Summer78 wrote: 
 No leh....my wife’s company even though stock price all time high and yet bonus increment very little...
 Never tio pok very arm chio already...many accounting functions move to India liao.... 
Semo company???
 Sent from Xiaomi REDMI NOTE 3 using GAGT</t>
  </si>
  <si>
    <t>beenie wrote: 
 Both accountants? ?? 
Hanor hanor...both boring accountants...
 Not as colorful as ahboy...got so many gcp stories to share....</t>
  </si>
  <si>
    <t>beenie wrote: 
 thought American company is generous ? 
No leh....my wife’s company even though stock price all time high and yet bonus increment very little...
 Never tio pok very arm chio already...many accounting functions move to India liao....</t>
  </si>
  <si>
    <t>Summer78 wrote: 
 Huh? My wife is accountant, not banker. She doesn’t work in the bank. 
Both accountants? ??</t>
  </si>
  <si>
    <t>missbluey wrote: 
 softer than the bubble tea pearls. squeeze them &amp; they go pssstt.
 zz nv try 九鲜 before? 
Only once long time ago.. just rem it's quite sweet. The pearls sounds fun to eat though.</t>
  </si>
  <si>
    <t>convictionn wrote: 
 Moi Slum League 
 Ahboy and you very hilarious tonight...</t>
  </si>
  <si>
    <t>ahboy82 wrote: 
 Isit jp morgan?
Huh? My wife is accountant, not banker. She doesn’t work in the bank.</t>
  </si>
  <si>
    <t>ahboy82 wrote: 
 Sorry i dun noe how to csb. I not so creative de
 All my stories were real 
 This is the joke of the century....</t>
  </si>
  <si>
    <t>Summer78 wrote: 
 American company very stingy....no aws....bonus maximum 1.5 months...
 You think I am satki banker? 
thought American company is generous ?</t>
  </si>
  <si>
    <t>Summer78 wrote: 
 Typo.....playing uno with princess and pcw at the same time.... 
Well done. I wish my parent play UNO with me when I was small.</t>
  </si>
  <si>
    <t>missbluey wrote: 
 softer than the bubble tea pearls. squeeze them &amp; they go pssstt.
 zz nv try 九鲜 before? 
the aloe vera ball izzit?
 convictionn wrote: 
 Jin kelian. 
 But moi ish bank janitor.
 What you earn in a month I earn in a year. 
hello janitor.
 u want egg sponge cake?
 i can save a slice for u tml</t>
  </si>
  <si>
    <t>missbluey wrote: 
 last time when i started eating 九鲜, the portion was abit more than now. 
 still prefer no durian one. not a fan of it.
 if kk 1 week eat 1 time, that means i 3 weeks can only eat once. else too bui.
 easy to eat ma, no need to bite.
 eat liao become 仙女, lol. 
Haha become 仙女？ ??</t>
  </si>
  <si>
    <t>missbluey wrote: 
 softer than the bubble tea pearls. squeeze them &amp; they go pssstt.
 zz nv try 九鲜 before? 
I never eat before ☺️</t>
  </si>
  <si>
    <t>Chromeberry wrote: 
 Zehzeh the balls are pearls like in bubble tea? Or jelly? 
softer than the bubble tea pearls. squeeze them &amp; they go pssstt.
 zz nv try 九鲜 before?</t>
  </si>
  <si>
    <t>missbluey wrote: 
 eat liao become 仙女, lol. 
 __________________
 Meow Meow Choco Chow. My Melody! &lt;3
 小白兔 白又白 两只耳朵竖起来 爱吃萝卜 爱吃菜</t>
  </si>
  <si>
    <t>Summer78 wrote: 
 Kor Kor why never join another gcp company? 
Cos jin tiring to share the stories here....</t>
  </si>
  <si>
    <t>Summer78 wrote: 
 Mai troll leh zeh zeh...you are also S league.... 
Moi Slum League</t>
  </si>
  <si>
    <t>Summer78 wrote: 
 American company very stingy....no aws....bonus maximum 1.5 months...
 You think I am satki banker? 
Isit jp morgan?</t>
  </si>
  <si>
    <t>3hubb3r wrote: 
 csb one also can 
Sorry i dun noe how to csb. I not so creative de
 All my stories were real</t>
  </si>
  <si>
    <t>convictionn wrote: 
 Jin kelian. 
 But moi ish bank janitor.
 What you earn in a month I earn in a year. 
Mai troll leh zeh zeh...you are also S league....</t>
  </si>
  <si>
    <t>TonyDelPiero wrote: 
 You should be saying about your wife. I am surprised you said 'you think I am satki banker?' 
Typo.....playing uno with princess and pcw at the same time....</t>
  </si>
  <si>
    <t>missbluey wrote: 
 never stuck cuz i just use right side to bite gently &amp; swallow, haha. 
Zehzeh the balls are pearls like in bubble tea? Or jelly?</t>
  </si>
  <si>
    <t>Summer78 wrote: 
 American company very stingy....no aws....bonus maximum 1.5 months...
 You think I am satki banker? 
Jin kelian. 
 But moi ish bank janitor.
 What you earn in a month I earn in a year.</t>
  </si>
  <si>
    <t>Summer78 wrote: 
 American company very stingy....no aws....bonus maximum 1.5 months...
 You think I am satki banker? 
You should be saying about your wife. I am surprised you said 'you think I am satki banker?'</t>
  </si>
  <si>
    <t>3hubb3r wrote: 
 i 1 week eat 1 time. i like durian one. jhj~ 
last time when i started eating 九鲜, the portion was abit more than now. 
 still prefer no durian one. not a fan of it.
 if kk 1 week eat 1 time, that means i 3 weeks can only eat once. else too bui.
 vesso2002 wrote: 
 Oh moi i just eat 九鲜 this afternoon
 Xian zehzeh really like xian 
easy to eat ma, no need to bite.
 eat liao become 仙女, lol.
 Last edited by missbluey; 26-10-2017 at 09:24 PM..</t>
  </si>
  <si>
    <t>I wen salary.sg see de celerey...
 Wag...no poor pple in sinkland siol...
 Juz dis thread, we have many pple in top 10% earners... Dats 117k p.a...
 Sent from Xiaomi REDMI NOTE 3 using GAGT</t>
  </si>
  <si>
    <t>TonyDelPiero wrote: 
 Your wife will get few months bonus by year end? 
American company very stingy....no aws....bonus maximum 1.5 months...
 You think I am satki banker?</t>
  </si>
  <si>
    <t>Nice la....
 Sent from Xiaomi REDMI NOTE 3 using GAGT</t>
  </si>
  <si>
    <t>hotstuff4u wrote: 
 Will the ball ball get stuck in the cavity? 
never stuck cuz i just use right side to bite gently &amp; swallow, haha.</t>
  </si>
  <si>
    <t>ahboy82 wrote: 
 Gcps in first company...i left long ago...so no more real stories 
So some of the gcp stories were real 
 Share share leh which are the real ones</t>
  </si>
  <si>
    <t>ccostagmont wrote: 
 Up price 30cents becos of de damned box...
 Sent from Xiaomi REDMI NOTE 3 using GAGT 
Nice or not ?
 But d image on d box dont seem to tally with the food inside d box...
 __________________
 看破，放下，自在。</t>
  </si>
  <si>
    <t>ahboy82 wrote: 
 Gcps in first company...i left long ago...so no more real stories 
Kor Kor why never join another gcp company?</t>
  </si>
  <si>
    <t>BYO container next time to save $0.30 and the environment</t>
  </si>
  <si>
    <t>Up price 30cents becos of de damned box...
 Sent from Xiaomi REDMI NOTE 3 using GAGT
antonpoh likes this.</t>
  </si>
  <si>
    <t>TonyDelPiero wrote: 
 cookies jar accounting huh? Wow, Summer knows dishonest practice. You apply this to your company's account?
 http://www.wsj.com/mdc/public/page/2...=mdc_uss_pglnk
 Identify stock and determine whether it is your wife's company. 
Now we narrow down which of those companies have office located at RP</t>
  </si>
  <si>
    <t>Summer78 wrote: 
 Kor Kor how you do that sia....it’s one of them... 
Your wife will get few months bonus by year end?</t>
  </si>
  <si>
    <t>Summer78 wrote: 
 Thanks zeh zeh...so you can see this option after you mail in the form? 
Just checked, still dont see it as I submitted not long. Will give them a call tmr just to be sure.</t>
  </si>
  <si>
    <t>ahboy82 wrote: 
 Gcps in first company...i left long ago...so no more real stories 
csb one also can 
 __________________
 ☆ http://www.flairfoliophotography.com</t>
  </si>
  <si>
    <t>Summer78 wrote: 
 Kor Kor Mai troll me liao leh...go and create your gcp thread la. 
Gcps in first company...i left long ago...so no more real stories</t>
  </si>
  <si>
    <t>Summer78 wrote: 
 From where? I remember last time there’s one shop in plaza singapura selling this kind of dessert...but I never jiak before... 
all over singapore~
 http://www.ninefresh.com/locate-us.html
 __________________
 ☆ http://www.flairfoliophotography.com</t>
  </si>
  <si>
    <t>sian0.5 wrote: 
 hahaha sudden thought as i was watching 倚天屠龙记
 zhao min epitomizes ツンデレ (tsundere)
 (ref: https://en.wikipedia.org/wiki/Tsundere)
 if i'm zhang wuji, i'll definitely have chosen to be with zhao min.
 (but nothing to do with her tsundere) 
machiam typical shoujo 
 __________________
 ☆ http://www.flairfoliophotography.com</t>
  </si>
  <si>
    <t>3hubb3r wrote: 
 i 1 week eat 1 time. i like durian one. jhj~ 
From where? I remember last time there’s one shop in plaza singapura selling this kind of dessert...but I never jiak before...</t>
  </si>
  <si>
    <t>ahboy82 wrote: 
 Summer my idol...
 I wana grow old n b satki like summer!!!
Kor Kor Mai troll me liao leh...go and create your gcp thread la.</t>
  </si>
  <si>
    <t>missbluey wrote: 
 ended up buying this for dinner. 
i 1 week eat 1 time. i like durian one. jhj~ 
 __________________
 ☆ http://www.flairfoliophotography.com</t>
  </si>
  <si>
    <t>HIIT14 wrote: 
 @Summer steps for checking 
 1) Login with your SingPass to my cpf Online Services 
 2) Click My Statement
 3) Under Section B, select ‘Child's Statement up to the last 15 months’
 4) Click ‘Proceed’
 5) Select your child’s name by using the drop down function 
 6) Select ‘Child’s Transaction History for the last 15 months’
 7) Select the relevant period required by using the drop down function (e.g. Sep-2017 to Oct-2017)
 8) Click ‘Proceed’. 
Thanks zeh zeh...so you can see this option after you mail in the form?</t>
  </si>
  <si>
    <t>TonyDelPiero wrote: 
 cookies jar accounting huh? Wow, Summer knows dishonest practice. You apply this to your company's account?
 http://www.wsj.com/mdc/public/page/2...=mdc_uss_pglnk
 Identify stock and determine whether it is your wife's company. 
Kor Kor how you do that sia....it’s one of them...</t>
  </si>
  <si>
    <t>ahboy82 wrote: 
 Summer my idol...
 I wana grow old n b satki like summer!!!
+1
 Summer jsm
 jin jelly</t>
  </si>
  <si>
    <t>hotstuff4u wrote: 
 Summer zz j.co donut which one nice? 
Zeh zeh I dunno cos I dun eat sweet stuff....</t>
  </si>
  <si>
    <t>missbluey wrote: 
 ended up buying this for dinner. 
Oh moi i just eat 九鲜 this afternoon
 Xian zehzeh really like xian</t>
  </si>
  <si>
    <t>Summer78 wrote: 
 I’m using Enron as an example more broadly to illustrate overstatement of income..... 
Summer my idol...
 I wana grow old n b satki like summer!!!</t>
  </si>
  <si>
    <t>@Summer steps for checking 
 1) Login with your SingPass to my cpf Online Services 
 2) Click My Statement
 3) Under Section B, select ‘Child's Statement up to the last 15 months’
 4) Click ‘Proceed’
 5) Select your child’s name by using the drop down function 
 6) Select ‘Child’s Transaction History for the last 15 months’
 7) Select the relevant period required by using the drop down function (e.g. Sep-2017 to Oct-2017)
 8) Click ‘Proceed’.
Summer78 likes this.</t>
  </si>
  <si>
    <t>hahaha sudden thought as i was watching 倚天屠龙记
 zhao min epitomizes ツンデレ (tsundere)
 (ref: https://en.wikipedia.org/wiki/Tsundere)
 if i'm zhang wuji, i'll definitely have chosen to be with zhao min.
 (but nothing to do with her tsundere)</t>
  </si>
  <si>
    <t>missbluey wrote: 
 ended up buying this for dinner. 
Sugar overload sial.</t>
  </si>
  <si>
    <t>Summer78 wrote: 
 I’m using Enron as an example more broadly to illustrate overstatement of income..... 
cookies jar accounting huh? Wow, Summer knows dishonest practice. You apply this to your company's account?
 http://www.wsj.com/mdc/public/page/2...=mdc_uss_pglnk
 Identify stock and determine whether it is your wife's company.</t>
  </si>
  <si>
    <t>Jin sian...........Tummy ache but hungry ...</t>
  </si>
  <si>
    <t>missbluey wrote: 
 ended up buying this for dinner. 
Will the ball ball get stuck in the cavity?</t>
  </si>
  <si>
    <t>TonyDelPiero wrote: 
 It seems that you didn't know what had actually happened to Enron.
 Enron did not overstate estimates. Enron actually 'spin off' losses to off-balance sheet entity, thereby making the bottom line looking so healthy. 
 Anyway, you already validate the fact that you did apply property loan which is what I wrote despite of your contention against the list of items that may result in loan approval from the bank.
 Oh wait! Are you telling me that you are spinning off some of your income to 'off balance sheet entity' type so that you can show lower earned income in order to achieve lower chargeable income? 
I’m using Enron as an example more broadly to illustrate overstatement of income.....</t>
  </si>
  <si>
    <t>ended up buying this for dinner.</t>
  </si>
  <si>
    <t>Summer78 wrote: 
 Thanks Hiit zeh zeh....CPF replied me and send me the form liao. after submitting the form i will be able to view my children's CPF online. saved me the trip to go down CPF office. 
Good to hear</t>
  </si>
  <si>
    <t>https://japantoday.com/category/feat...-leaving-japan
 I miss in the following numbers: 1, 2, 3, 5, 6, 7, 9, 10, 12, 13, 16, 17, 19</t>
  </si>
  <si>
    <t>Summer zz j.co donut which one nice?</t>
  </si>
  <si>
    <t>Summer78 wrote: 
 Your estimates are clearly overstated. Like Enron... 
It seems that you didn't know what had actually happened to Enron.
 Enron did not overstate estimates. Enron actually 'spin off' losses to off-balance sheet entity, thereby making the bottom line looking so healthy. 
 Anyway, you already validate the fact that you did apply property loan which is what I wrote despite of your contention against the list of items that may result in loan approval from the bank.
 Oh wait! Are you telling me that you are spinning off some of your income to 'off balance sheet entity' type so that you can show lower earned income in order to achieve lower chargeable income?</t>
  </si>
  <si>
    <t>TonyDelPiero wrote: 
 No need la. Lunch is not happening because I will be at Novena till 12pm. I will be in Orchard, checking out Summer's home after 2pm.
 I lend you my listening ear. Haha. 
lol okay.
 another time!</t>
  </si>
  <si>
    <t>TonyDelPiero wrote: 
 My post is the scenario of when you apply for the property loan towards your RV home la.
 You already confirm your satki-ness based on your reply.
 Most semi-rich people prefer to borrow from Bank than tap money from their savings accounts. 
Your estimates are clearly overstated. Like Enron...</t>
  </si>
  <si>
    <t>Summer78 wrote: 
 kor kor dun anyhowsaysay leh....
 if i am that satki dun need to take bank loan liao. now still under a mountain of debt leh. 
My post is the scenario of when you apply for the property loan towards your RV home la.
 You already confirm your satki-ness based on your reply.
 Most semi-rich people prefer to borrow from Bank than tap money from their savings accounts.</t>
  </si>
  <si>
    <t>Pang kang loh.....</t>
  </si>
  <si>
    <t>what chicken wings? 
 __________________
 ☆ http://www.flairfoliophotography.com</t>
  </si>
  <si>
    <t>Chromeberry wrote: 
 I also? Im not joining them tomorrow if that's what u mean. Chicken wings is for another day. Owe first. 
Ok, please jio me. I bring beer.</t>
  </si>
  <si>
    <t>sian0.5 wrote: 
 thanks!! zz jin nice!!!
 i'll contact u separately 
 dunno leh, see what they quote me first then i see ish good or bad friend
 good = 30-60% discount
 bad = charge me more than usual/under deliver
 OKAY!!!!
 lydat i must arrange lunch @ RP liao
 she qia me never say qia u leh kk...what do u bring to the table? 
 u want i save a slice for u too 
 i'm going smu after that 
No need la. Lunch is not happening because I will be at Novena till 12pm. I will be in Orchard, checking out Summer's home after 2pm.
 I lend you my listening ear. Haha.
 Last edited by TonyDelPiero; 26-10-2017 at 06:54 PM..</t>
  </si>
  <si>
    <t>Summer78 wrote: 
 you busy massaging? 
Busy at work today. Peasants life.</t>
  </si>
  <si>
    <t>fandango wrote: 
 My goodness, the thread is moving so fast today. Can't catch up. 
 you busy massaging?</t>
  </si>
  <si>
    <t>Thanks Hiit zeh zeh....CPF replied me and send me the form liao. after submitting the form i will be able to view my children's CPF online. saved me the trip to go down CPF office.</t>
  </si>
  <si>
    <t>My goodness, the thread is moving so fast today. Can't catch up.</t>
  </si>
  <si>
    <t>HIIT14 wrote: 
 Subway foot long not eligible for 1-1 
too bad my wife dun like subway....i haven't eaten subway in at least 5 years....</t>
  </si>
  <si>
    <t>TonyDelPiero wrote: 
 In other words, bank gets credit report of Summer from credit bureau, and verifies the list of assets Summer provides. What bank sees:
 1) AAA rating
 2) zero debt
 3) Queenstown HDB
 4) 500kkj combined salary
 5) 200% of USA asset
 6) $xx,xxx.xx in joint account in DBS
 7) STI ETF and $xxx,xxx.xx worth US stocks
 Bank officer's mind: wow, it is 100% approved. Done deal. Easiest customer I ever seen in my life.
kor kor dun anyhowsaysay leh....
 if i am that satki dun need to take bank loan liao. now still under a mountain of debt leh.</t>
  </si>
  <si>
    <t>K20A wrote: 
 500kkj kor kor, do you exercise often? Cardio is important to ppl at our age. 
 Went for mine recently, abnormal ECG reading. Referred to Mount E novena, put me on treadmill. Thankfully, results are good. 
kor kor, forgot to reply to you. i am bui bui and my weight is on upward trend so i try to go to the gym to run twice a week, each time 30-35 minutes and try to run at least 5km...
 these days i add swimming 20 laps every saturday when i bring my princess go learn swimming....hopefully can slow down my upward trend to bui bui...</t>
  </si>
  <si>
    <t>sian0.5 wrote: 
 i whatsapp u and arrange ba
 pass u one slice la 
Thanx</t>
  </si>
  <si>
    <t>Chromeberry wrote: 
 I also? Im not joining them tomorrow if that's what u mean. Chicken wings is for another day. Owe first. 
i whatsapp u and arrange ba
 HIIT14 wrote: 
 Heng ah happened to read this posting, usually will jump to last page. 
 Its okay....I am srsly getting fat. 
pass u one slice la</t>
  </si>
  <si>
    <t>sian0.5 wrote: 
 u want some?
 i'm probably getting some for my team members tomorrow, can save a slice for u 
Heng ah happened to read this posting, usually will jump to last page. 
 Its okay....I am srsly getting fat.</t>
  </si>
  <si>
    <t>sneaked off for a run in the gym....i thought i was off form so started off slowly...ended up being able to finish 5km under 31 min....
 rode on the momentum to finish 5.5km under 34 mins....</t>
  </si>
  <si>
    <t>lemonzil wrote: 
 if u still require ID contact, let me know? can quote me name. should be able to get some discount.. 
thanks!! zz jin nice!!!
 i'll contact u separately 
 TonyDelPiero wrote: 
 How much discount from friendly service? 50%? Haha. 
dunno leh, see what they quote me first then i see ish good or bad friend
 good = 30-60% discount
 bad = charge me more than usual/under deliver
 Chromeberry wrote: 
 So sweet.
 chicken wings on me! 
OKAY!!!!
 lydat i must arrange lunch @ RP liao
 TonyDelPiero wrote: 
 Wah, you also. I feel like showing up and listening your talk while munching your chicken wings. 
 Although I will be in town by tomorrow afternoon. Too bad I don't know if the my tomorrow appointment still is on. 
she qia me never say qia u leh kk...what do u bring to the table? 
 u want i save a slice for u too 
 i'm going smu after that</t>
  </si>
  <si>
    <t>TonyDelPiero wrote: 
 Wah, you also. I feel like showing up and listening your talk while munching your chicken wings.
 Although I will be in town by tomorrow afternoon. Too bad I don't know if the my tomorrow appointment still is on. 
I also? Im not joining them tomorrow if that's what u mean. Chicken wings is for another day. Owe first.</t>
  </si>
  <si>
    <t>Chromeberry wrote: 
 So sweet.
 chicken wings on me! 
Wah, you also. I feel like showing up and listening your talk while munching your chicken wings. 
 sian0.5 wrote: 
 can ah 
 maybe i save 4 slices?
 u, hiit zz, hs kk, me 
Although I will be in town by tomorrow afternoon. Too bad I don't know if the my tomorrow appointment still is on.</t>
  </si>
  <si>
    <t>One Month Notice wrote: 
 Jiren. He is the mortal that can win a God of destruction that was mentioned at start of the arc.
 Avid DB fan since young sia.... 
Yes, Jiren is the name. I was not convinced until Goku measured his strength mah.
 I feel Power Ranger's welcome pose kind is also incorporated.</t>
  </si>
  <si>
    <t>TonyDelPiero wrote: 
 Yeah. Sian0.5 also watch/read ah. I say if Goku reach that overly muscular guy level from Universe 11, Goku is already good as 破壊神 liao. Then it is very apt. 
Jiren. He is the mortal that can win a God of destruction that was mentioned at start of the arc.
 Avid DB fan since young sia....
sian0.5 likes this.</t>
  </si>
  <si>
    <t>sian0.5 wrote: 
 these few weeks difficult, got conf call and a lotta wedding prep.
 needa meet id and contractors too o_O
 talking to a couple of ID/Contractor firm owners now, see got friend service or not.
 my bridal package ish fwen service
 can ah
 maybe i save 4 slices?
 u, hiit zz, hs kk, me 
So sweet.
 chicken wings on me!</t>
  </si>
  <si>
    <t>HIIT14 wrote: 
 Subway foot long not eligible for 1-1 
Ya. Never read tnc huh?
 Foot long is two 6 inch liao.</t>
  </si>
  <si>
    <t>HIIT14 wrote: 
 Subway foot long not eligible for 1-1 
Oh no. Then buy six inch lor</t>
  </si>
  <si>
    <t>sian0.5 wrote: 
 these few weeks difficult, got conf call and a lotta wedding prep.
 needa meet id and contractors too o_O
 talking to a couple of ID/Contractor firm owners now, see got friend service or not.
 my bridal package ish fwen service 
 can ah 
 maybe i save 4 slices?
 u, hiit zz, hs kk, me 
How much discount from friendly service? 50%? Haha.</t>
  </si>
  <si>
    <t>HIIT14 wrote: 
 Subway foot long not eligible for 1-1 
long q????</t>
  </si>
  <si>
    <t>Subway foot long not eligible for 1-1</t>
  </si>
  <si>
    <t>One Month Notice wrote: 
 I am sure goku will get ultra instinct and take over beerus lol 
That means you already watch latest episode. Need to have some dosage of realistic mah. Good may need a lot of time to master ultra instinct.</t>
  </si>
  <si>
    <t>sian0.5 wrote: 
 these few weeks difficult, got conf call and a lotta wedding prep.
 needa meet id and contractors too o_O
 talking to a couple of ID/Contractor firm owners now, see got friend service or not.
 my bridal package ish fwen service 
if u still require ID contact, let me know? can quote me name. should be able to get some discount..
sian0.5 likes this.</t>
  </si>
  <si>
    <t>vesso2002 wrote: 
 仙女莲花指</t>
  </si>
  <si>
    <t>HIIT14 wrote: 
 I had soon kueh. 
 Now q for Subway 
i also want to buy.
 damn hungry now.</t>
  </si>
  <si>
    <t>One Month Notice wrote: 
 I am sure goku will get ultra instinct and take over beerus lol 
and become the god of destruction that doesn't destroy? 
 or maybe goku become heel and vegeta become the savior to stop him!!!</t>
  </si>
  <si>
    <t>sian0.5 wrote: 
 i thought 破壊神 is beerus? 
 I am sure goku will get ultra instinct and take over beerus lol</t>
  </si>
  <si>
    <t>TonyDelPiero wrote: 
 Dragon Ball super at current episode is more realistic. Good is at wits end lor. Go and see if you spare 30mins each day. 
these few weeks difficult, got conf call and a lotta wedding prep.
 needa meet id and contractors too o_O
 talking to a couple of ID/Contractor firm owners now, see got friend service or not.
 my bridal package ish fwen service 
 Chromeberry wrote: 
 Want send some over to raffles place too? Shyless 
can ah 
 maybe i save 4 slices?
 u, hiit zz, hs kk, me</t>
  </si>
  <si>
    <t>sian0.5 wrote: 
 u want some?
 i'm probably getting some for my team members tomorrow, can save a slice for u
Want send some over to raffles place too? Shyless</t>
  </si>
  <si>
    <t>missbluey wrote: 
仙女莲花指</t>
  </si>
  <si>
    <t>sian0.5 wrote: 
 yah shall make this my dinner.
 anyway i got conf call later so no time for dinner ^^
 i watched the movie but didn't follow dragon ball super ^^|||
 tiagong the story zhng till o_O so i didn't want my high hopes to get dashed 
Dragon Ball super at current episode is more realistic. Good is at wits end lor. Go and see if you spare 30mins each day.</t>
  </si>
  <si>
    <t>HIIT14 wrote: 
 I had soon kueh. 
 Now q for Subway 
u want some?
 i'm probably getting some for my team members tomorrow, can save a slice for u</t>
  </si>
  <si>
    <t>HIIT14 wrote: 
 I had soon kueh. 
 Now q for Subway 
Long queue huh.</t>
  </si>
  <si>
    <t>sian0.5 wrote: 
 Elite orpit cleaner and Chiobu Zz always talk about tea time so I Gian
I had soon kueh. 
 Now q for Subway</t>
  </si>
  <si>
    <t>missbluey wrote: 
 no need eat dinner liao. 
yah shall make this my dinner.
 anyway i got conf call later so no time for dinner ^^
 TonyDelPiero wrote: 
 Yeah. Sian0.5 also watch/read ah. I say if Goku reach that overly muscular guy level from Universe 11, Goku is already good as 破壊神 liao. Then it is very apt. 
i watched the movie but didn't follow dragon ball super ^^|||
 tiagong the story zhng till o_O so i didn't want my high hopes to get dashed</t>
  </si>
  <si>
    <t>sian0.5 wrote: 
 i thought 破壊神 is beerus? 
Yeah. Sian0.5 also watch/read ah. I say if Goku reach that overly muscular guy level from Universe 11, Goku is already good as 破壊神 liao. Then it is very apt.</t>
  </si>
  <si>
    <t>sian0.5 wrote: 
 Not in picture
 4 more bread - mushroom, mashed potato, cheesy sausage, ham and cheese 
 Fat die me hehehe
 Bananas are good and nice! 
 no need eat dinner liao.</t>
  </si>
  <si>
    <t>One Month Notice wrote: 
 Dun anyhow listen to her. I just small sme owner. Namecard title want to put God of Destruction Goku also can 
 TonyDelPiero wrote: 
 Haha, you also watch Dragon Ball Super ah. 
i thought 破壊神 is beerus?</t>
  </si>
  <si>
    <t>One Month Notice wrote: 
 Dun anyhow listen to her. I just small sme owner. Namecard title want to put God of Destruction Goku also can 
Haha, you also watch Dragon Ball Super ah.</t>
  </si>
  <si>
    <t>ccostagmont wrote: 
 Serious?
 Tink gotta ask him for job riao...
 Sent from Xiaomi REDMI NOTE 3 using GAGT 
Dun anyhow listen to her. I just small sme owner. Namecard title want to put God of Destruction Goku also can.
 Mkt slow. So freeze hiring . Anyway i am in construction ( cleanroom / medical). So got also ish PM or bangala
 Last edited by One Month Notice; 26-10-2017 at 04:48 PM..</t>
  </si>
  <si>
    <t>Not in picture
 4 more bread - mushroom, mashed potato, cheesy sausage, ham and cheese 
 Fat die me hehehe
 Bananas are good and nice!
 missbluey wrote: 
 looks nice leh!
 today i just had a banana &amp; tiny loacker wafer for tea break.</t>
  </si>
  <si>
    <t>sian0.5 wrote: 
 Elite orpit cleaner and Chiobu Zz always talk about tea time so I Gian
looks nice leh!
 today i just had a banana &amp; tiny loacker wafer for tea break.</t>
  </si>
  <si>
    <t>I prefer original hehe
 Cheese and Choco rooks tempting but I prefer original
 TonyDelPiero wrote: 
 AH MA!!!!
 My aunt and mother always buy! Cheese add on is nice.</t>
  </si>
  <si>
    <t>I got 2 portions today 
 Later go share with my Corp clients who're undergoing training now to jump the gun and get compliant with data privacy laws.
 Use their brain juice to study give them egg juice to replenish 
 Dusky01 wrote: 
 i just had ah mah traditional egg sponge cake ( choco not origina) not bad next time will go queue for original</t>
  </si>
  <si>
    <t>Dusky01 wrote: 
 i just had ah mah traditional egg sponge cake ( choco not origina) not bad next time will go queue for original 
AH MA!!!!
 My aunt and mother always buy! Cheese add on is nice.</t>
  </si>
  <si>
    <t>Fresh grad couple example I personally know
 Management trainee position
 $4k and $5.5k
 Add up 9.5k * 12 = 114k
 None are in finance 
 Dusky01 wrote: 
 ok lah enough to spend comfortably ... but then hor .. i have resigned so need to reduce the amount liao 
 Ah Q spirit mah 
 aiyo so slim the finger
 i am no graduate leh... and fresh that get that ..are rare generally still not even close to half when they started working ... 
 last time when young i always imagine those who earn 100k pa how do they sent their money .. and after married all that ++ kinds house etc .. i wonder how to pple manage 100k with all those bills and a SAHM ..not easy leh</t>
  </si>
  <si>
    <t>sian0.5 wrote: 
 Elite orpit cleaner and Chiobu Zz always talk about tea time so I Gian
i just had ah mah traditional egg sponge cake ( choco not origina) not bad next time will go queue for original
 __________________
 [SIZE=1]Newbie.....[/SIZE]</t>
  </si>
  <si>
    <t>Elite orpit cleaner and Chiobu Zz always talk about tea time so I Gian
Dusky01 likes this.</t>
  </si>
  <si>
    <t>hotstuff4u wrote: 
 Got ah ..One month notice... 
Serious?
 Tink gotta ask him for job riao...
 Sent from Xiaomi REDMI NOTE 3 using GAGT</t>
  </si>
  <si>
    <t>ccostagmont wrote: 
 How come no one in this epic edmw thread has been appointed ceo or coo of big name corporation???
 Sent from Xiaomi REDMI NOTE 3 using GAGT 
Got ah ..One month notice...</t>
  </si>
  <si>
    <t>ccostagmont wrote: 
 How come no one in this epic edmw thread has been appointed ceo or coo of big name corporation???
 Sent from Xiaomi REDMI NOTE 3 using GAGT 
If Summer is not willing to tell us his position (CFO of MNC i believe so), then nobody will step forward to say that.</t>
  </si>
  <si>
    <t>hotstuff4u wrote: 
 Updated
 Nea came to see toilet n kitchen then left le
 Totally no mozzie 
they check check very fast one.
 zoom zoom, then ok.</t>
  </si>
  <si>
    <t>How come no one in this epic edmw thread has been appointed ceo or coo of big name corporation???
 Sent from Xiaomi REDMI NOTE 3 using GAGT</t>
  </si>
  <si>
    <t>Updated
 Nea came to see toilet n kitchen then left le
 Totally no mozzie</t>
  </si>
  <si>
    <t>HIIT14 wrote: 
 Not implying you lar 
Orh.......</t>
  </si>
  <si>
    <t>hotstuff4u wrote: 
 We never do that... 
Not implying you lar</t>
  </si>
  <si>
    <t>Just now got a small boy come Pat my tummy 
 Means what?</t>
  </si>
  <si>
    <t>TonyDelPiero wrote: 
 In other words, bank gets credit report of Summer from credit bureau, and verifies the list of assets Summer provides. What bank sees:
 1) AAA rating
 2) zero debt
 3) Queenstown HDB
 4) 500kkj combined salary
 5) 200% of USA asset
 6) $xx,xxx.xx in joint account in DBS
 7) STI ETF and $xxx,xxx.xx worth US stocks
 Bank officer's mind: wow, it is 100% approved. Done deal. Easiest customer I ever seen in my life.
Confirm pruss chop!!!
 Omg really jsm....
 Sent from Xiaomi REDMI NOTE 3 using GAGT</t>
  </si>
  <si>
    <t>drowningggggg.</t>
  </si>
  <si>
    <t>TonyDelPiero wrote: 
 I only know company type. I am not sure how it is applicable for an individual.
 Companies have to pledge $x for the project tender, on rental agreement, debt-type instrument.
 Individual probably need to pledge $x into FD before opening a credit card?
 Unpledged deposit? Maybe saving account that is not tied to any loan or whatsoever.
 Again, I can be wrong too! 
Pledged means got fix d as collateral</t>
  </si>
  <si>
    <t>TonyDelPiero wrote: 
 In other words, bank gets credit report of Summer from credit bureau, and verifies the list of assets Summer provides. What bank sees:
 1) AAA rating
 2) zero debt
 3) Queenstown HDB
 4) 500kkj combined salary
 5) 200% of USA asset
 6) $xx,xxx.xx in joint account in DBS
 7) STI ETF and $xxx,xxx.xx worth US stocks
 Bank officer's mind: wow, it is 100% approved. Done deal. Easiest customer I ever seen in my life.
Bank officer</t>
  </si>
  <si>
    <t>Dusky01 wrote: 
 i tot it is a must to check and calculate TDSR 
TDSR is the rule that you can't have more than 60% of your income servicing loan.
 I don't remember pledge/unpledged deposit/income portion. That must be something else for the banks themselves.</t>
  </si>
  <si>
    <t>LHC987 wrote: 
 I kind of understand, but that's very strange because I don't remember that being part of MAS rules for calculating TDSR?
 I assume it's banks' own variable, to see how much they can loan to you. 
i tot it is a must to check and calculate TDSR
 __________________
 [SIZE=1]Newbie.....[/SIZE]</t>
  </si>
  <si>
    <t>LHC987 wrote: 
 I kind of understand, but that's very strange because I don't remember that being part of MAS rules for calculating TDSR?
 I assume it's banks' own variable, to see how much they can loan to you. 
In other words, bank gets credit report of Summer from credit bureau, and verifies the list of assets Summer provides. What bank sees:
 1) AAA rating
 2) zero debt
 3) Queenstown HDB
 4) 500kkj combined salary
 5) 200% of USA asset
 6) $xx,xxx.xx in joint account in DBS
 7) STI ETF and $xxx,xxx.xx worth US stocks
 Bank officer's mind: wow, it is 100% approved. Done deal. Easiest customer I ever seen in my life.</t>
  </si>
  <si>
    <t>ccostagmont wrote: 
 How come u not chosen to take over? Tot u de one frying here n there wif chiefs to get projects???
 Sent from Xiaomi REDMI NOTE 3 using GAGT 
I'm back end and a technical person. I abhor administrative/management work.</t>
  </si>
  <si>
    <t>ccostagmont wrote: 
 U is whose clone?
 Stabbing expert spotted...
 Sent from Xiaomi REDMI NOTE 3 using GAGT 
No clone but dat is mgmt games ma everywhere also need step/stab to climb</t>
  </si>
  <si>
    <t>I kind of understand, but that's very strange because I don't remember that being part of MAS rules for calculating TDSR?
 I assume it's banks' own variable, to see how much they can loan to you.</t>
  </si>
  <si>
    <t>LHC987 wrote: 
 I'm very surprised that he was pushed this high this fast this young. 
How come u not chosen to take over? Tot u de one frying here n there wif chiefs to get projects???
 Sent from Xiaomi REDMI NOTE 3 using GAGT</t>
  </si>
  <si>
    <t>ccostagmont wrote: 
 Ya.. i was ssrr, den saw his profile on keppy webby...
 so young ceo riao.... onri 4 yrs moi senior... n is elect. background... Tot normally is choose struct. or naval arch. to lead...
 Moi going nowhere siol.. sibeh sad... 
I'm very surprised that he was pushed this high this fast this young.</t>
  </si>
  <si>
    <t>vesso2002 wrote: 
 now I know what are these 500kkj you guys talking about 
 summer jsm jin jelly 
Tiagong he the one living the singapore dream siol....
 Meanwhile, i have nitemares...
 Sent from Xiaomi REDMI NOTE 3 using GAGT</t>
  </si>
  <si>
    <t>kundalini wrote: 
 Chiu neber step on ppl to climb 
U is whose clone?
 Stabbing expert spotted...
 Sent from Xiaomi REDMI NOTE 3 using GAGT</t>
  </si>
  <si>
    <t>now I know what are these 500kkj you guys talking about 
 summer jsm jin jelly</t>
  </si>
  <si>
    <t>ccostagmont wrote: 
 Ya.. i was ssrr, den saw his profile on keppy webby...
 so young ceo riao.... onri 4 yrs moi senior... n is elect. background... Tot normally is choose struct. or naval arch. to lead...
 Moi going nowhere siol.. sibeh sad...
 Sent from Xiaomi REDMI NOTE 3 using GAGT 
Chiu neber step on ppl to climb</t>
  </si>
  <si>
    <t>LHC987 wrote: 
 Huh.
 I have no idea what pledged income and unpledged deposit means. 
my guess are Liquid asset (SGD dollar notes and coins (including deposits)
 and Other assets(collective investment schemes, businesstrusts, debentures or stocks, structure deposits, foreign currency notes and coins (including deposits) and gold
 but IMHO best assumed pledged and unpledged are zero 
 these should use as buffer and not include to max out
 internet explanation
 A pledged asset is transferred to a lender for the purpose of securing debt. Homebuyers can sometimes pledge assets, such as securities, to lending institutions to reduce the necessary down payment.
 unpledged deposit :something delivered as security for the payment of a debt or fulfillment of a promise, and subject to forfeiture on failure to pay or fulfill the promise.
 __________________
 [SIZE=1]Newbie.....[/SIZE] 
 Last edited by Dusky01; 26-10-2017 at 02:37 PM..</t>
  </si>
  <si>
    <t>LHC987 wrote: 
 Huh.
 I have no idea what pledged income and unpledged deposit means. 
I only know company type. I am not sure how it is applicable for an individual.
 Companies have to pledge $x for the project tender, on rental agreement, debt-type instrument.
 Individual probably need to pledge $x into FD before opening a credit card?
 Unpledged deposit? Maybe saving account that is not tied to any loan or whatsoever.
 Again, I can be wrong too!</t>
  </si>
  <si>
    <t>LHC987 wrote: 
 CEO of KOM? Sibeh young.
 Still remember when he was only PJE and I went down to get his requirements and set up project for him. 
Ya.. i was ssrr, den saw his profile on keppy webby...
 so young ceo riao.... onri 4 yrs moi senior... n is elect. background... Tot normally is choose struct. or naval arch. to lead...
 Moi going nowhere siol.. sibeh sad...
 Sent from Xiaomi REDMI NOTE 3 using GAGT</t>
  </si>
  <si>
    <t>ccostagmont wrote: 
 U know chris ong? jsm...
 Sent from Xiaomi REDMI NOTE 3 using GAGT 
CEO of KOM? Sibeh young.
 Still remember when he was only PJE and I went down to get his requirements and set up project for him.
 Last edited by LHC987; 26-10-2017 at 02:29 PM..</t>
  </si>
  <si>
    <t>Chromeberry wrote: 
 How to de-couple? 
summer pway cheat mah...
 tiagong ish bu ke yi riao...
 But they made an exception for summer...
 Sent from Xiaomi REDMI NOTE 3 using GAGT</t>
  </si>
  <si>
    <t>LHC987 wrote: 
 Should be doable with 150-180k?
 The last time we borrowed, bank offered roughly 7x annual. That was back in 2015. 
U know chris ong? jsm...
 Sent from Xiaomi REDMI NOTE 3 using GAGT</t>
  </si>
  <si>
    <t>Chromeberry wrote: 
 How to de-couple? 
Too late. Loophole closed.
Dusky01 likes this.</t>
  </si>
  <si>
    <t>TonyDelPiero wrote: 
 I must clarify. It is property loan and Summer said he paid $1.x million for his RV condo.
 I don't know the bank practice because i never get loan from bank before. If the credit card, being unsecured loan, serve good comparison, then 10 x your income.
 If I am wrong, then I am wrong. 
for someone earning 500k/mth is peanut leh 
 __________________
 ☆ http://www.flairfoliophotography.com</t>
  </si>
  <si>
    <t>Dusky01 wrote: 
 based on this calculator http://www.propertyguru.com.sg/mortg..._other_loans=0
 if monthly income $20K , and CPF $200K , saving $50K .. no other debt no others bills no Credit .. can borrow $1m 
Huh.
 I have no idea what pledged income and unpledged deposit means.</t>
  </si>
  <si>
    <t>TonyDelPiero wrote: 
 Originally, HDB was under Summer and his wife. Before he buy RV, he de-coupled. It is just disguise. In all, Queenstown HDB and RV condo are under Summer's control as you know that he control joint account of bank accounts (Summer and wife).
 If it is anyone doing similar tactics, he/she will not have similar financial arsenal leh. 
How to de-couple?</t>
  </si>
  <si>
    <t>TonyDelPiero wrote: 
 I must clarify. It is property loan and Summer said he paid $1.x million for his RV condo.
 I don't know the bank practice because i never get loan from bank before. If the credit card, being unsecured loan, serve good comparison, then 10 x your income.
 If I am wrong, then I am wrong. 
Den is at least $10k monthly jin satki</t>
  </si>
  <si>
    <t>Summer78 wrote: 
 Doing my annual health check up with wifey.......
 Old liao must go check up regularly. 
Check ah check...
 Moi ex boss say donch check better...
 Sent from Xiaomi REDMI NOTE 3 using GAGT</t>
  </si>
  <si>
    <t>TonyDelPiero wrote: 
 Originally, HDB was under Summer and his wife. Before he buy RV, he de-coupled. It is just disguise. In all, Queenstown HDB and RV condo are under Summer's control as you know that he control joint account of bank accounts (Summer and wife).
 If it is anyone doing similar tactics, he/she will not have similar financial arsenal leh. 
Yuan lai summer kk coffer can match Arsene Wenger's 
 Sent from Cat Basket using GAGT</t>
  </si>
  <si>
    <t>LHC987 wrote: 
 Should be doable with 150-180k?
 The last time we borrowed, bank offered roughly 7x annual. That was back in 2015. 
if 2010 to 2013 before the cooling measure lagi more
 but must see age also hor
 __________________
 [SIZE=1]Newbie.....[/SIZE]</t>
  </si>
  <si>
    <t>Dusky01 wrote: 
 hdb belong to his wife so technically speaking he is debt free cos no car or other housing loan , so borrowing $1m is chicken feet . based on 500khj borrow $2.5m also no issue cos his TDSR should be very good 
Originally, HDB was under Summer and his wife. Before he buy RV, he de-coupled. It is just disguise. In all, Queenstown HDB and RV condo are under Summer's control as you know that he control joint account of bank accounts (Summer and wife).
 If it is anyone doing similar tactics, he/she will not have similar financial arsenal leh.
Dusky01 likes this.</t>
  </si>
  <si>
    <t>kundalini wrote: 
 Borrow 1m annual income need hao much? 
 based on this calculator http://www.propertyguru.com.sg/mortg..._other_loans=0
 if monthly income $20K , and CPF $200K , saving $50K .. no other debt no others bills no Credit .. can borrow $1m
 __________________
 [SIZE=1]Newbie.....[/SIZE]</t>
  </si>
  <si>
    <t>Should be doable with 150-180k?
 The last time we borrowed, bank offered roughly 7x annual. That was back in 2015.</t>
  </si>
  <si>
    <t>TonyDelPiero wrote: 
 Simple la. They are not at Summer level.
 Do you know that Summer is so satki to stay queenstown while buying RV and then waiting for the rental contract (ex-owner) to expire?
 On top of that, he has no problem to borrow $1m+ to buy condo while shaking his leg at Queenstown HDB. 
hdb belong to his wife so technically speaking he is debt free cos no car or other housing loan , so borrowing $1m is chicken feet . based on 500khj borrow $2.5m also no issue cos his TDSR should be very good
 __________________
 [SIZE=1]Newbie.....[/SIZE]</t>
  </si>
  <si>
    <t>kundalini wrote: 
 Borrow 1m annual income need hao much? 
I must clarify. It is property loan and Summer said he paid $1.x million for his RV condo.
 I don't know the bank practice because i never get loan from bank before. If the credit card, being unsecured loan, serve good comparison, then 10 x your income.
 If I am wrong, then I am wrong. 
Dusky01 likes this.</t>
  </si>
  <si>
    <t>3hubb3r wrote: 
 no cash on hand to pay for the new house downpayment mah so have to sell the current one. can only get the money 6 months later. 
i find then risky leh.. sell to encash for downpayment
 __________________
 [SIZE=1]Newbie.....[/SIZE]</t>
  </si>
  <si>
    <t>TonyDelPiero wrote: 
 Simple la. They are not at Summer level.
 Do you know that Summer is so satki to stay queenstown while buying RV and then waiting for the rental contract (ex-owner) to expire?
 On top of that, he has no problem to borrow $1m+ to buy condo while shaking his leg at Queenstown HDB. 
Borrow 1m annual income need hao much?</t>
  </si>
  <si>
    <t>Dusky01 wrote: 
 that is what alot of people do now .. but i dun understand the logic lor.. 
 sell house to buy house .. and when house not ready rental .. all the ++ like not worth leh .. 
Simple la. They are not at Summer level.
 Do you know that Summer is so satki to stay queenstown while buying RV and then waiting for the rental contract (ex-owner) to expire?
 On top of that, he has no problem to borrow $1m+ to buy condo while shaking his leg at Queenstown HDB.</t>
  </si>
  <si>
    <t>Dusky01 wrote: 
 ok lah enough to spend comfortably ... but then hor .. i have resigned so need to reduce the amount liao 
 Ah Q spirit mah 
 aiyo so slim the finger
 i am no graduate leh... and fresh that get that ..are rare generally still not even close to half when they started working ... 
 last time when young i always imagine those who earn 100k pa how do they sent their money .. and after married all that ++ kinds house etc .. i wonder how to pple manage 100k with all those bills and a SAHM ..not easy leh 
Chiobu finger... if i dont intend to get married dont need cheong too much right i also dont need car bbfa</t>
  </si>
  <si>
    <t>Dusky01 wrote: 
 that is what alot of people do now .. but i dun understand the logic lor.. 
 sell house to buy house .. and when house not ready rental .. all the ++ like not worth leh .. 
no cash on hand to pay for the new house downpayment mah so have to sell the current one. can only get the money 6 months later.
 __________________
 ☆ http://www.flairfoliophotography.com</t>
  </si>
  <si>
    <t>TonyDelPiero wrote: 
 I forgot to mention about inflation rate for your NPV appraisal. I feel inflation rate is very rough guide, not exact one because I hardly feel inflation rate of 2% immediately but on gradually basis.
 For that reason, you may want to extrapolate your cost by 1% in alternative period.
 Globalisation largely depends on Ricardo's theory of competitive advantage and Krugmen's improvised version of Ricardo's. The strange thing is that many domestic people are objecting at globalization deals because they affect their jobs and lives. Sadly, cheaper but highly specialized quality cannot be achieved so easily without friction costs. 
Thank you Tony Kor kor.. So many things to learn from you guys</t>
  </si>
  <si>
    <t>3hubb3r wrote: 
 my friend sold his place because he needs money first to buy a new place. therefore, he is currently renting a place until his new place construction is completed 
that is what alot of people do now .. but i dun understand the logic lor.. 
 sell house to buy house .. and when house not ready rental .. all the ++ like not worth leh ..
 __________________
 [SIZE=1]Newbie.....[/SIZE]</t>
  </si>
  <si>
    <t>LHC987 wrote: 
 Combined, anything north of 100k is pretty ok.
 It's only in this topic the average is heavily, heavily skewed.
 Which begs the question: What exactly am I doing here?
 Oh, right.
 Spoiler! 
 ok lah enough to spend comfortably ... but then hor .. i have resigned so need to reduce the amount liao 
 Summer78 wrote: 
 赞！ Zeh zeh I admire your positive energy! 
 Ah Q spirit mah 
 missbluey wrote: 
aiyo so slim the finger
 sian0.5 wrote: 
 Actually combined 100k pa is very achievable leh.
 I know fresh grad couples who hit that, much less those in 30-40s 
 But 100k/mth is a different story...Jin satki leh 
 i am no graduate leh... and fresh that get that ..are rare generally still not even close to half when they started working ... 
 last time when young i always imagine those who earn 100k pa how do they sent their money .. and after married all that ++ kinds house etc .. i wonder how to pple manage 100k with all those bills and a SAHM ..not easy leh
 __________________
 [SIZE=1]Newbie.....[/SIZE]</t>
  </si>
  <si>
    <t>sunshinemou wrote: 
 Simple simple one 
 Spoiler! 
Everyday Jiak same thing¿</t>
  </si>
  <si>
    <t>HIIT14 wrote: 
 This even worse, later every other day come up and want to spot check. 
LOL. As long as it is something I don't need to hide and can get things done, I have no problem showing the paperwork.
 Spot check ah? I think i don't need to do the deal if i learn about this individual's pattern.</t>
  </si>
  <si>
    <t>HIIT14 wrote: 
 This even worse, later every other day come up and want to spot check. 
We never do that...</t>
  </si>
  <si>
    <t>hotstuff4u wrote: 
 Would u rent to people who said they sold their house n looking for a temp stay before their new flats come¿¿
 Sounds so dubious to me 
my friend sold his place because he needs money first to buy a new place. therefore, he is currently renting a place until his new place construction is completed
 __________________
 ☆ http://www.flairfoliophotography.com</t>
  </si>
  <si>
    <t>HIIT14 wrote: 
 That is confidential info. 
 Want to rent out then ok if not then suat look for another one. 
Hannor... Confidential things 
 Already told broker no</t>
  </si>
  <si>
    <t>TonyDelPiero wrote: 
 I think i have no issue if i were asked by overly suspicious person. 
This even worse, later every other day come up and want to spot check.</t>
  </si>
  <si>
    <t>sunshinemou wrote: 
 Simple simple one 
 Spoiler! 
Simple and healthy meals are the best.</t>
  </si>
  <si>
    <t>HIIT14 wrote: 
 That is confidential info. 
 Want to rent out then ok if not then suat look for another one. 
I think i have no issue if i were asked by overly suspicious person.</t>
  </si>
  <si>
    <t>TonyDelPiero wrote: 
 I see that you 'con' someone for similar deal like HSFU's. 
That is confidential info. 
 Want to rent out then ok if not then suat look for another one.</t>
  </si>
  <si>
    <t>HIIT14 wrote: 
 If was me, I wont show. 
I see that you 'con' someone for similar deal like HSFU's.</t>
  </si>
  <si>
    <t>missbluey wrote: 
 only today right?
 dunno got long q anot.
 i want to settle my starbucks craving first. 
D starbuck xmas cup design 
 __________________
 看破，放下，自在。</t>
  </si>
  <si>
    <t>hotstuff4u wrote: 
 Would u rent to people who said they sold their house n looking for a temp stay before their new flats come¿¿
 Sounds so dubious to me 
My bro sold his place first and stayed with mum for 6months, neighbour's daughter also did this. Its quite common. 
 Why dubious?</t>
  </si>
  <si>
    <t>hotstuff4u wrote: 
 Sunshine jiak simi confinement food? 
Simple simple one 
 Spoiler! 
 __________________
 看破，放下，自在。</t>
  </si>
  <si>
    <t>HIIT14 wrote: 
 If was me, I wont show. 
Hannor hannor</t>
  </si>
  <si>
    <t>Browser I just tried is called Brave browser</t>
  </si>
  <si>
    <t>TonyDelPiero wrote: 
 Ask them to show you the paperwork of the sale of their house. 
If was me, I wont show.</t>
  </si>
  <si>
    <t>TonyDelPiero wrote: 
 Ask them to show you the paperwork of the sale of their house. 
Initially broker called ask if we wanna let them view the place he also say dun want lah
 Then mum say let them see
 Mum told me about it, I say where got people haven't get a house already sold it
 I worried whole kampong go my place to stay</t>
  </si>
  <si>
    <t>Using this new browser... Jin fast n got auto ad blocker...</t>
  </si>
  <si>
    <t>hotstuff4u wrote: 
 Would u rent to people who said they sold their house n looking for a temp stay before their new flats come¿¿
 Sounds so dubious to me 
Ask them to show you the paperwork of the sale of their house.</t>
  </si>
  <si>
    <t>HIIT14 wrote: 
 How much does foot long cost? 
Not sure long time no eat
 Usually is my brother buy</t>
  </si>
  <si>
    <t>Would u rent to people who said they sold their house n looking for a temp stay before their new flats come¿¿
 Sounds so dubious to me</t>
  </si>
  <si>
    <t>3hubb3r wrote: 
 i usually order ham which is 5.50 then add a lot of veggie 
Nothing worth under $5.50 category other than egg mayo sub.</t>
  </si>
  <si>
    <t>HIIT14 wrote: 
 So foot long is $9.50 (6.50+3.00).
 Can buy for kids'dinner, each abt $5. 
I bought foot long before. It should be $10+</t>
  </si>
  <si>
    <t>TonyDelPiero wrote: 
 Three different type of 6 inch
 5.50, 6.50, 7.50 iirc (i cannot remember exact cent figure)
 I always order the one under $6.50category. 
So foot long is $9.50 (6.50+3.00).
 Can buy for kids'dinner, each abt $5.</t>
  </si>
  <si>
    <t>3hubb3r wrote: 
 machiam japanese kaiseki style 
Pork belly is good, fats melt in yr mouth type. @ Maxwell but dunno which stall.</t>
  </si>
  <si>
    <t>TonyDelPiero wrote: 
 Three different type of 6 inch
 5.50, 6.50, 7.50 iirc (i cannot remember exact cent figure)
 I always order the one under $6.50category. 
i usually order ham which is 5.50 then add a lot of veggie 
 __________________
 ☆ http://www.flairfoliophotography.com</t>
  </si>
  <si>
    <t>HIIT14 wrote: 
 6inch cost? 
Three different type of 6 inch
 5.50, 6.50, 7.50 iirc (i cannot remember exact cent figure)
 I always order the one under $6.50category.</t>
  </si>
  <si>
    <t>Summer78 wrote: 
 High pressure in the eyes. Need to go see specialist to make sure it’s not glaucoma.
 And the usual high blood pressure. Interestingly the first test is 142, second 137, third 136. Still high. Doctor told me to exercise 5 times a week...
 Blood tests results only out in the next 3-4 weeks
 Hard ageism truths
500kkj kor kor, do you exercise often? Cardio is important to ppl at our age. 
 Went for mine recently, abnormal ECG reading. Referred to Mount E novena, put me on treadmill. Thankfully, results are good.</t>
  </si>
  <si>
    <t>HIIT14 wrote: 
 Today I eat cai png
 Spoiler! 
machiam japanese kaiseki style 
 __________________
 ☆ http://www.flairfoliophotography.com</t>
  </si>
  <si>
    <t>TonyDelPiero wrote: 
 About $3+ more 
6inch cost?</t>
  </si>
  <si>
    <t>Sent from Sony E5653 using GAGT</t>
  </si>
  <si>
    <t>HIIT14 wrote: 
 How much does foot long cost? 
About $3+ more</t>
  </si>
  <si>
    <t>hotstuff4u wrote: 
 Nobody jiak subway today meh
 Buy one free one 
Me. (10 Chars)</t>
  </si>
  <si>
    <t>hotstuff4u wrote: 
 Summer zz buy foot long subway get another foot long
 Four people jiak six inches each 
How much does foot long cost?</t>
  </si>
  <si>
    <t>Summer78 wrote: 
 Even your cai png looks atas.... 
Hawker centre food nothing atas
 TonyDelPiero wrote: 
 hmm.. It look like rich lady's cai png. Poor version of cai png is what Sian's yesterday picture looks like. 
Taste more imp than appearance.</t>
  </si>
  <si>
    <t>missbluey wrote: 
 only today right?
 dunno got long q anot.
 i want to settle my starbucks craving first. 
Yesh de......</t>
  </si>
  <si>
    <t>hotstuff4u wrote: 
 Nobody jiak subway today meh
 Buy one free one 
only today right?
 dunno got long q anot.
 i want to settle my starbucks craving first.</t>
  </si>
  <si>
    <t>sian0.5 wrote: 
 Chiobu fingers!
 10 grades higher than lady's fingers! 
haha! more like wrinkled auntie's fingers. 
 Summer78 wrote: 
 Zeh zeh I dun scold people leh.... 
got. u like to show this ----&gt; face.
 ahboy82 wrote: 
 Your nail colors nice siah
thanks!</t>
  </si>
  <si>
    <t>Sunshine jiak simi confinement food?</t>
  </si>
  <si>
    <t>Okay!
 All ears 
 sunshinemou wrote: 
 Hahaha! 
 Tis one need lss to narrate</t>
  </si>
  <si>
    <t>missbluey wrote: 
 its for 500kkj. later he scold me.
 thanks zz! u too, enjoy ur ginger. 
 u want to help me clean? 
Your nail colors nice siah</t>
  </si>
  <si>
    <t>Summer zz buy foot long subway get another foot long
 Four people jiak six inches each</t>
  </si>
  <si>
    <t>sian0.5 wrote: 
 I really wanna know more leh 
 Not as in 8gua, but to appreciate how joy and bliss was created 
Hahaha! 
 Tis one need lss to narrate 
 __________________
 看破，放下，自在。</t>
  </si>
  <si>
    <t>Finally decided on jiak food court because wifey need to go back office tomorrow to work..</t>
  </si>
  <si>
    <t>Nobody jiak subway today meh
 Buy one free one</t>
  </si>
  <si>
    <t>hotstuff4u wrote: 
 That is why not very sure is nea...
 Yesterday got a guy dun wan identify himself , don't want say name..Called my mum...he say her name, say her address n want us to let them check 
 Mum feels weird then cup the phone...
 Then today whilst mum is at home they never knock door put letter below
 Then just now I called nea...Nea say get officer to come check later...
 No stagnant water... Not even mozzie in sight...I am mozzie magnet also no nothing ..
 Gives me so much stress ... 
Dont stress dont stress 
 If u dont open door, they oso cannot do anything to u.
 Even mp come knock door to give free oranges, as long as u die die pretend not at home, they also cannot do anything to u mah 
 __________________
 看破，放下，自在。</t>
  </si>
  <si>
    <t>missbluey wrote: 
 its for 500kkj. later he scold me
 ? 
Zeh zeh I dun scold people leh....</t>
  </si>
  <si>
    <t>Hmm I checked a couple of weeks back still got space.
 U got a specific date?
 I see if my friend has some way to get a slot
 Sensible_ wrote: 
 I tried reserving TWICE to no avail. It seems they are fully booked till the day they close</t>
  </si>
  <si>
    <t>Chiobu fingers!
 10 grades higher than lady's fingers!
 missbluey wrote:</t>
  </si>
  <si>
    <t>Summer78 wrote: 
 I think that’s the procedure....thank you sunshine Zeh zeh.. 
 Most welcome 
 __________________
 看破，放下，自在。</t>
  </si>
  <si>
    <t>Actually combined 100k pa is very achievable leh.
 I know fresh grad couples who hit that, much less those in 30-40s 
 But 100k/mth is a different story...Jin satki leh
 LHC987 wrote: 
 Combined, anything north of 100k is pretty ok.
 It's only in this topic the average is heavily, heavily skewed.
 Which begs the question: What exactly am I doing here?
 Oh, right.
 Spoiler! 
Dusky01 likes this.</t>
  </si>
  <si>
    <t>Me is hdb...
 I got see the black container everywhere...Besides my house, besides the lift
 I suspect is the Malaysian Chinese breed ... She got plants n she put so many things block the corridor</t>
  </si>
  <si>
    <t>ahboy82 wrote: 
 Chiobu fingers spotted 
its for 500kkj. later he scold me.
 sunshinemou wrote: 
 Enjoy ur meal! 
thanks zz! u too, enjoy ur ginger. 
 fandango wrote: 
 wah, the keyboard tray needs cleaning 
u want to help me clean?</t>
  </si>
  <si>
    <t>fandango wrote: 
 wah, the keyboard tray needs cleaning 
 Cleaning my keyboard NOW!!!!</t>
  </si>
  <si>
    <t>hotstuff4u wrote: 
 Summer zz...
 How is boss aegis now?
 He probably dunno we moved 
I dunno.......he comes in when he wants</t>
  </si>
  <si>
    <t>I really wanna know more leh 
 Not as in 8gua, but to appreciate how joy and bliss was created 
 sunshinemou wrote: 
 peasant paktor story 
 nth interesting one</t>
  </si>
  <si>
    <t>sunshinemou wrote: 
 Ur area is dengue or zika zone ah?
 For landed, they will check if ur scupper drain is it blocked by fallen leaf etc. 
 Hdb wise usually they got put black container along d corridor or they will see if ur house got any sight of stagnant water.
 Confirm is NEA officer mah? D contact person, u google to verify first.
 Cos recently got fake personnel going fr house to house. 
That is why not very sure is nea...
 Yesterday got a guy dun wan identify himself , don't want say name..Called my mum...he say her name, say her address n want us to let them check 
 Mum feels weird then cup the phone...
 Then today whilst mum is at home they never knock door put letter below
 Then just now I called nea...Nea say get officer to come check later...
 No stagnant water... Not even mozzie in sight...I am mozzie magnet also no nothing ..
 Gives me so much stress ...</t>
  </si>
  <si>
    <t>missbluey wrote: 
wah, the keyboard tray needs cleaning
 __________________
 [SIC] Consolidated EDMWers Outstanding Housing Loans</t>
  </si>
  <si>
    <t>sunshinemou wrote: 
 Ur area is dengue or zika zone ah?
 For landed, they will check if ur scupper drain is it blocked by fallen leaf etc. 
 Hdb wise usually they got put black container along d corridor or they will see if ur house got any sight of stagnant water.
 Confirm is NEA officer mah? D contact person, u google to verify first.
 Cos recently got fake personnel going fr house to house. 
I think that’s the procedure....thank you sunshine Zeh zeh..</t>
  </si>
  <si>
    <t>True peasant here 
 I also wanna support the caipng stall.
 They work very hard and serve quality food at affordable prices.
 TonyDelPiero wrote: 
 hmm.. It look like rich lady's cai png. Poor version of cai png is what Sian's yesterday picture looks like.</t>
  </si>
  <si>
    <t>TonyDelPiero wrote: 
 Sliced Fish Soup!!!!! One of my 'go to eat' meal in SG. 
got to eat in the aircon room.</t>
  </si>
  <si>
    <t>missbluey wrote: 
Enjoy ur meal!
 __________________
 看破，放下，自在。</t>
  </si>
  <si>
    <t>hotstuff4u wrote: 
 N then?
 Take sample of water?
 Tiagong officer say 5 mins only 
Ur area is dengue or zika zone ah?
 For landed, they will check if ur scupper drain is it blocked by fallen leaf etc. 
 Hdb wise usually they got put black container along d corridor or they will see if ur house got any sight of stagnant water.
 Confirm is NEA officer mah? D contact person, u google to verify first.
 Cos recently got fake personnel going fr house to house.
 __________________
 看破，放下，自在。</t>
  </si>
  <si>
    <t>Summer zz...
 How is boss aegis now?
 He probably dunno we moved</t>
  </si>
  <si>
    <t>missbluey wrote: 
Chiobu fingers spotted
Dusky01 likes this.</t>
  </si>
  <si>
    <t>sian0.5 wrote: 
 andre is closing le, u may wanna go try before they close 
 not for me cos beyond my budget but probably within yours.
 i cannot ignore ur posts cos i like the pics...oh wait, cos of ur status. 
I tried reserving TWICE to no avail. It seems they are fully booked till the day they close 
 __________________</t>
  </si>
  <si>
    <t>missbluey wrote: 
Sliced Fish Soup!!!!! One of my 'go to eat' meal in SG.</t>
  </si>
  <si>
    <t>Ah......Makes me hungry...</t>
  </si>
  <si>
    <t>Make me worried....</t>
  </si>
  <si>
    <t>Summer78 wrote: 
 They will come and ssrr.... 
N then?
 Take sample of water?
 Tiagong officer say 5 mins only</t>
  </si>
  <si>
    <t>hotstuff4u wrote: 
 Eh...Later the nea officer going to come check mozzie..I set an appt with them
 What they going to do to my home ah? 
They will come and ssrr....</t>
  </si>
  <si>
    <t>missbluey wrote: 
 5ummer kk jiak simi ho liao? 
Dunno leh....just finished health check up, with wifey in orchard. Dunno what to eat yet...
 Dun mind jiak pig stomach soup...
 Zeh zeh jiak simi ho liao?</t>
  </si>
  <si>
    <t>Eh...Later the nea officer going to come check mozzie..I set an appt with them
 What they going to do to my home ah?</t>
  </si>
  <si>
    <t>5ummer kk jiak simi ho liao?</t>
  </si>
  <si>
    <t>LHC987 wrote: 
 Combined, anything north of 100k is pretty ok.
 It's only in this topic the average is heavily, heavily skewed.
 Which begs the question: What exactly am I doing here?
 Oh, right.
 Spoiler! 
Insert:
 Lkyuduncb.gif......</t>
  </si>
  <si>
    <t>3hubb3r wrote: 
 i thought alcohol make people knocked out one 
HS veins has alcohol flowing through it. Must maintain alcohol to blood ratio.
 Much like my coffee to blood ratio.</t>
  </si>
  <si>
    <t>3hubb3r wrote: 
 you follow his routine? 
Nope. His eating and drinking budget cost more than what I would spend
 Weekday Morning: Oatmeal if I go to Office
 Weekend Morning: noodle with one side dish cai png style
 Weekday Afternoon: Oatmeal at office if no one is in office or cai png at kopitiam with colleagues
 Weekend afternoon: bread or skip lunch
 Weekday night: home-cooked meal with too much vegetables (mother style) or any food outside if I have appointment
 Weekend night: fast food or take away food from food court
 I recall that Italian restaurant, Warren Buffett goes to, start with the minimum cost of USD15+.</t>
  </si>
  <si>
    <t>Dusky01 wrote: 
 wah combined and can become 500kkj . POWER leh 
 i combined also dun have 200kkj .. must go bang biscuit .. 
 but it's ok lah we still have our roof , our holiday , our B&amp;B car ... so be contented 
 but i will still work my goal to reach your level must tell my hb to jiayu too 
Combined, anything north of 100k is pretty ok.
 It's only in this topic the average is heavily, heavily skewed.
 Which begs the question: What exactly am I doing here?
 Oh, right.
 Spoiler! 
Dusky01 likes this.</t>
  </si>
  <si>
    <t>Dusky01 wrote: 
 wah combined and can become 500kkj . POWER leh 
 i combined also dun have 200kkj .. must go bang biscuit .. 
 but it's ok lah we still have our roof , our holiday , our B&amp;B car ... so be contented 
 but i will still work my goal to reach your level must tell my hb to jiayu too 
赞！ Zeh zeh I admire your positive energy! 
Dusky01 likes this.</t>
  </si>
  <si>
    <t>3hubb3r wrote: 
 i thought alcohol make people knocked out one 
As you drink more, it’s harder for you to get knocked out. Ask Highsulpher boss...,</t>
  </si>
  <si>
    <t>3hubb3r wrote: 
 combined 500k a month? that's still a lot... 
500k a month is more than LHL leh...
 Kor Kor Mai troll leh...</t>
  </si>
  <si>
    <t>Summer78 wrote: 
 Zeh zeh Mai anyhowsaysay. These people here combine my income with my wife’s and assume it’s my income. 
wah combined and can become 500kkj . POWER leh 
 i combined also dun have 200kkj .. must go bang biscuit .. 
 but it's ok lah we still have our roof , our holiday , our B&amp;B car ... so be contented 
 but i will still work my goal to reach your level must tell my hb to jiayu too
 __________________
 [SIZE=1]Newbie.....[/SIZE]</t>
  </si>
  <si>
    <t>Summer78 wrote: 
 Alcohol is much worse. Ask Highsulpher. That’s why he can’t sleep last night. 
i thought alcohol make people knocked out one 
 __________________
 ☆ http://www.flairfoliophotography.com</t>
  </si>
  <si>
    <t>TonyDelPiero wrote: 
 MCD burger for breakfast
 Western foods (mostly burgers, steak, pasta)
 Potato Chips
 Ice cream for breakfast, lunch or dinner when he feel like eating
 6 or 8 cans of Cherry Coke per day
 Little or zero vegetables unless salad is one of these side dishes for American meal when he visit restaurant.
 Don't eat sushi, Chinese food, etc
 You think leh? 
you follow his routine? 
 __________________
 ☆ http://www.flairfoliophotography.com</t>
  </si>
  <si>
    <t>TonyDelPiero wrote: 
 MCD burger for breakfast
 Western foods (mostly burgers, steak, pasta)
 Potato Chips
 Ice cream for breakfast, lunch or dinner when he feel like eating
 6 or 8 cans of Cherry Coke per day
 Little or zero vegetables unless salad is one of these side dishes for American meal when he visit restaurant.
 Don't eat sushi, Chinese food, etc
 You think leh? 
Alcohol is much worse. Ask Highsulpher. That’s why he can’t sleep last night.</t>
  </si>
  <si>
    <t>Summer78 wrote: 
 Zeh zeh Mai anyhowsaysay. These people here combine my income with my wife’s and assume it’s my income. 
combined 500k a month? that's still a lot...
 __________________
 ☆ http://www.flairfoliophotography.com</t>
  </si>
  <si>
    <t>Summer78 wrote: 
 He’s only sin food is coke I suppose? 
 Mine is alcohol, pigs innards, seafood, etc
 Eat die me. 
MCD burger for breakfast
 Western foods (mostly burgers, steak, pasta)
 Potato Chips
 Ice cream for breakfast, lunch or dinner when he feel like eating
 6 or 8 cans of Cherry Coke per day
 Little or zero vegetables unless salad is one of these side dishes for American meal when he visit restaurant.
 Don't eat sushi, Chinese food, etc
 You think leh?</t>
  </si>
  <si>
    <t>Dusky01 wrote: 
 huh? that is not household income .. that 500kkh is individual income 
 confirmed not that level .. RV is the benchmark ..so still very far from there ... but i hope when we grow older we can reach .. provided i get a job and contribute to it 
 https://www.payscale.com/research/SG...ountant/Salary
 see still far lah .. our summer ZZ is CPA right ?? 
Zeh zeh Mai anyhowsaysay. These people here combine my income with my wife’s and assume it’s my income.</t>
  </si>
  <si>
    <t>vesso2002 wrote: 
 yalor thereafter sg not much growth stories
 fortunately we are born in the era that globalization is so close, technology is more advanced, we can easily get info on other part of the world, set our eyes on the bigger picture 
I forgot to mention about inflation rate for your NPV appraisal. I feel inflation rate is very rough guide, not exact one because I hardly feel inflation rate of 2% immediately but on gradually basis.
 For that reason, you may want to extrapolate your cost by 1% in alternative period.
 Globalisation largely depends on Ricardo's theory of competitive advantage and Krugmen's improvised version of Ricardo's. The strange thing is that many domestic people are objecting at globalization deals because they affect their jobs and lives. Sadly, cheaper but highly specialized quality cannot be achieved so easily without friction costs.</t>
  </si>
  <si>
    <t>sian0.5 wrote: 
 let's list down the mystery behind everyone?
 1. HIIT - most satki orpit cleaner ever. ish she secretly the lady boss?
 2. 5ummer - 
 3. Sensible - 
 4. beenie - 
 5. highsulphur - 
 6. singexpat - 
 7. Tony - 
 8. hubber - he already sexposed his photography webbie, no mystery leh
 9. missbluey - how chio is she?
 10. Dusky - is she another 500kkj household?
 11. LHC - 
 12. cco - 
 13. hs4u - 
 14. Chromeberry - 
 15. sunshine &amp; LSS - where's the paktor story and baby xiong??? 
 16. vesso - where's the xiong? (not of u, of ur jpn gf of cos!)
 17. popdod - how yandao is he?
 18. anton - 
 19. fandango - how good is his massage?
 20. lemonzil - 
 feel free to add to the list 
 peasant paktor story 
 nth interesting one 
 __________________
 看破，放下，自在。</t>
  </si>
  <si>
    <t>TonyDelPiero wrote: 
 Warren Buffett was 'forced' to exercise every morning in front of trainer when the doctor asked him to choose: change his eating habit or exercise
 He chooses 'exercise'. 
He’s only sin food is coke I suppose? 
 Mine is alcohol, pigs innards, seafood, etc
 Eat die me.</t>
  </si>
  <si>
    <t>LHC987 wrote: 
 I sincerely do not believe your household income is anything less than 400k.
 And I am surprised your company doesn't provide free health screening. 
Really meh?! Don’t see me too up leh....
 My company not rich, so can’t subsidize everybody fully. But I can say my wife’s company is rich. Stock price all time high yesterday....</t>
  </si>
  <si>
    <t>TonyDelPiero wrote: 
 LHC's meme and trolling are the most creative by far I ever read on this thread. *thumb up*</t>
  </si>
  <si>
    <t>HIIT14 wrote: 
 Today I eat cai png
 Spoiler! 
hmm.. It look like rich lady's cai png. Poor version of cai png is what Sian's yesterday picture looks like.</t>
  </si>
  <si>
    <t>HIIT14 wrote: 
 Today I eat cai png
 Spoiler! 
Even your cai png looks atas....</t>
  </si>
  <si>
    <t>One Month Notice wrote: 
 Could be due to diet and work for blood pressure issue. Excerise might not be the only cure. 
I can only control diet and exercise. Work I have no choice. So I do what I can.</t>
  </si>
  <si>
    <t>Summer78 wrote: 
 You can’t do npv for health la.... 
I am not valuating health. I am estimating the future expense I will spend la. I have not done any health check up. So, I want to aim to do this.</t>
  </si>
  <si>
    <t>TonyDelPiero wrote: 
 I thought 1980s-1990s era was the best year for SG with very high growth rate.
 I use NPV on some projects for work, if required. I rarely use DCF on stocks because it takes too much time and cause me to hesitate too much on sensitivity analysis in the time of pressing 'buy' button. 
yalor thereafter sg not much growth stories
 fortunately we are born in the era that globalization is so close, technology is more advanced, we can easily get info on other part of the world, set our eyes on the bigger picture</t>
  </si>
  <si>
    <t>Dusky01 wrote: 
 liao ..u got exercise still on risk range..i no exercise ..how how .. must really force myself to exercise and control diet .. my family emdical history not good 
Warren Buffett was 'forced' to exercise every morning in front of trainer when the doctor asked him to choose: change his eating habit or exercise
 He chooses 'exercise'.</t>
  </si>
  <si>
    <t>Dusky01 wrote: 
 liao ..u got exercise still on risk range..i no exercise ..how how .. must really force myself to exercise and control diet .. my family emdical history not good 
Did you check your blood pressure? My parents both have high blood pressure, no surprise I get it too....
 It’s all in the genes. You almost can’t escape it.</t>
  </si>
  <si>
    <t>Today I eat cai png
 Spoiler! 
sunshinemou likes this.</t>
  </si>
  <si>
    <t>Summer78 wrote: 
 I’m even more surprised why I troll all the time and people think I am serious. 
I sincerely do not believe your household income is anything less than 400k.
 And I am surprised your company doesn't provide free health screening.</t>
  </si>
  <si>
    <t>Summer78 wrote: 
 High pressure in the eyes. Need to go see specialist to make sure it’s not glaucoma.
 And the usual high blood pressure. Interestingly the first test is 142, second 137, third 136. Still high. Doctor told me to exercise 5 times a week...
 Blood tests results only out in the next 3-4 weeks
 Hard ageism truths
Could be due to diet and work for blood pressure issue. Excerise might not be the only cure.</t>
  </si>
  <si>
    <t>LHC987 wrote: 
 I'm more surprised that I'm giving off this impression. 
LHC's meme and trolling are the most creative by far I ever read on this thread. *thumb up*
sunshinemou likes this.</t>
  </si>
  <si>
    <t>Summer78 wrote: 
 High pressure in the eyes. Need to go see specialist to make sure it’s not glaucoma.
 And the usual high blood pressure. Interestingly the first test is 142, second 137, third 136. Still high. Doctor told me to exercise 5 times a week...
 Blood tests results only out in the next 3-4 weeks
 Hard ageism truths
liao ..u got exercise still on risk range..i no exercise ..how how .. must really force myself to exercise and control diet .. my family emdical history not good 
 __________________
 [SIZE=1]Newbie.....[/SIZE]</t>
  </si>
  <si>
    <t>sian0.5 wrote: 
 maybe i'm used to such haolianing 
 my fb newsfeed is mostly "i got featured in *insert report/newspaper*", "check out my private jet", "i activated my helicopters to rescue people from floods", "mgmt philosophy", "scaling methods from annual million dollar biz to monthly million dollar biz"...etc
 it's a matter of perspective imo. some ppl see these as haolian.
 i see it as recounting a matter of fact loh.
 i think the best part about u ish u dun look down on others.
 i've met my fair share of ppl who haven't achieved what u did and dog eye see ppl low.
 also got those use what they've achieved to put others down.
 and u're absolutely right.
 it's so darn difficult to not impose standards on others cos everyone of us have our own standards and it's natural to expect others to go by the same standards.
 pls look at DTF valuation.
 queue like nobody's business! 
agree
 its a matters of perspective
 sometimes we just want to share the nice thing that happen to us in life. sometimes just to inspire others
 not as if these are the 'considerably richer than you' type of haolian, show off to look down on others to make them feel bad
 for example, asking for a perky pigu picture from a 30-40s lady, is not harassment, its actually compliment</t>
  </si>
  <si>
    <t>sian0.5 wrote: 
 lol well we dunno about your hubby mah 
 *gasp* 
huh? that is not household income .. that 500kkh is individual income 
 confirmed not that level .. RV is the benchmark ..so still very far from there ... but i hope when we grow older we can reach .. provided i get a job and contribute to it 
 https://www.payscale.com/research/SG...ountant/Salary
 see still far lah .. our summer ZZ is CPA right ??
 __________________
 [SIZE=1]Newbie.....[/SIZE]</t>
  </si>
  <si>
    <t>TonyDelPiero wrote: 
 Precisely. Time to meet Summer for a tea if he is ready. 
enjoy 
 3hubb3r wrote: 
 summer kk already known for his rv condo, 4 oversea trips annually, attend elite level networking events 
 popdod shu shu sexposed his photos here many times le 
he already sexposed himself, no need others to sexpose lol
 beenie wrote: 
 Shy lah. Cannot reveal so much ?????? 
nvm, i can whatsapp u can le 
 HIIT14 wrote: 
 Hannor.... I protest!!!
 How can orpit cleaner who stays hdb, takes mrt,) no branded bags and accessories, depend on pple for meals be lady boss 
eh zz, it's a listing, not a ranking lol
 Sensible_ wrote: 
 Will do! Next month Im going to Roubouchon and Dec going Iggy’s.
 Maybe squeeze in an Odette lunch these few days.
 Then January buy AP!
 Plenty of threads to start 
andre is closing le, u may wanna go try before they close 
 not for me cos beyond my budget but probably within yours.
 i cannot ignore ur posts cos i like the pics...oh wait, cos of ur status.</t>
  </si>
  <si>
    <t>TonyDelPiero wrote: 
 Yes. Not full health check up?
 $400. Ok. Noted. I shall internalize this in my 'NPV' for yearly check up once reach your age. 
You can’t do npv for health la....</t>
  </si>
  <si>
    <t>Sensible_ wrote: 
 Will do! Next month Im going to Roubouchon and Dec going Iggy’s.
 Maybe squeeze in an Odette lunch these few days.
 Then January buy AP!
 Plenty of threads to start 
Please start separate thread. I make sure I wouldn’t go in.</t>
  </si>
  <si>
    <t>Summer78 wrote: 
 I piggyback on my wife’s company health benefit. For her it’s free. For me I pay $400. My company subsidizes $100 a year, so it’s $300 out of pocket for me.
 I like this health check up package cos it includes ultra sound of the liver. You get what I mean? 
Yes. Not full health check up?
 $400. Ok. Noted. I shall internalize this in my 'NPV' for yearly check up once reach your age.</t>
  </si>
  <si>
    <t>HIIT14 wrote: 
 Hannor.... I protest!!!
 How can orpit cleaner who stays hdb, takes mrt,) no branded bags and accessories, depend on pple for meals be lady boss 
Zeh zeh, but you have good boss....</t>
  </si>
  <si>
    <t>TonyDelPiero wrote: 
 How much is your health check? I suppose your company borne the cost.
 SIC cost because I may plan for this when I reach your age. 
I piggyback on my wife’s company health benefit. For her it’s free. For me I pay $400. My company subsidizes $100 a year, so it’s $300 out of pocket for me.
 I like this health check up package cos it includes ultra sound of the liver. You get what I mean?</t>
  </si>
  <si>
    <t>LHC987 wrote: 
 I'm more surprised that I'm giving off this impression. 
I’m even more surprised why I troll all the time and people think I am serious.</t>
  </si>
  <si>
    <t>beenie wrote: 
 Zeh zeh, you always copy and paste ah ? ?? 
Never leh. It’s the truth. I never lie. 
 I’m giving respect where it’s due...</t>
  </si>
  <si>
    <t>Sensible_ wrote: 
 If you, or anyone would believe it, I started off being very matter-of-fact in my sharings of nice things that have happened in my life.
 I think ya la, maybe we met so many obscenely rich people who were actually kind and nice when you know them. 
 After a while though, I realise there are just going to be people who perceive my sharings as hao lian, soooo just go for it and play afool sometimes lor 
 After all, I won't try to change others and they way they want to think 
i believe lah.
 u know i know can liao 
 even for normal folks who're just sharing about having a slightly nicer meal, there's bound to be others who'll perceive that as bragging.
 not bothered lol</t>
  </si>
  <si>
    <t>beenie wrote: 
 Pass with flying colours??? ?????? 
High pressure in the eyes. Need to go see specialist to make sure it’s not glaucoma.
 And the usual high blood pressure. Interestingly the first test is 142, second 137, third 136. Still high. Doctor told me to exercise 5 times a week...
 Blood tests results only out in the next 3-4 weeks
 Hard ageism truths</t>
  </si>
  <si>
    <t>Summer78 wrote: 
 I hate these to be honest. I never believe in haolian, particularly when it’s brash (where to park $2m and gpgt). I always remember this phrase: pride comes before a fall. You can try to justify haolian till the cows come home. Go ahead and do what you want. Remember: someone’s watching.
 When I first met Sensible he drived an old Mitsubishi? That’s the humble guy I know. Anyway times have changed and people change. Too bad can’t ignore his posts cos he’s mod. 
Met sensible??!?!?! 
 How about using the word called 'drove'?</t>
  </si>
  <si>
    <t>vesso2002 wrote: 
 please haolian moar!!!
 I always enjoy your show off thread 
Will do! Next month Im going to Roubouchon and Dec going Iggy’s.
 Maybe squeeze in an Odette lunch these few days.
 Then January buy AP!
 Plenty of threads to start 
vesso2002 likes this.
 __________________</t>
  </si>
  <si>
    <t>vesso2002 wrote: 
 yup for stable company is perfect for cash flow valuation, however I don't have interest in stable company maybe bcoz we are born in the era where growth matters the most
 thanks for your tip! will learn it soon. you are really master 
I thought 1980s-1990s era was the best year for SG with very high growth rate.
 I use NPV on some projects for work, if required. I rarely use DCF on stocks because it takes too much time and cause me to hesitate too much on sensitivity analysis in the time of pressing 'buy' button.</t>
  </si>
  <si>
    <t>vesso2002 wrote: 
 please haolian moar!!!
 I always enjoy your show off thread 
I hate these to be honest. I never believe in haolian, particularly when it’s brash (where to park $2m and gpgt). I always remember this phrase: pride comes before a fall. You can try to justify haolian till the cows come home. Go ahead and do what you want. Remember: someone’s watching.
 When I first met Sensible he drived an old Mitsubishi? That’s the humble guy I know. Anyway times have changed and people change. Too bad can’t ignore his posts cos he’s mod.</t>
  </si>
  <si>
    <t>beenie wrote: 
 So many people know ?? ?????? 
They anyhowsaysay. 4 trips a year is the max, and include my business trips where I try to bring my wife along....
 In reality, I don’t think my annual travel budget is that high compare to some here....many just dun want to say...</t>
  </si>
  <si>
    <t>TonyDelPiero wrote: 
 If this is the actual ranking, Summer should be no. 1. Very mystery man with many tricks/lies. 
Hannor.... I protest!!!
 How can orpit cleaner who stays hdb, takes mrt,) no branded bags and accessories, depend on pple for meals be lady boss</t>
  </si>
  <si>
    <t>Sensible_ wrote: 
 If you, or anyone would believe it, I started off being very matter-of-fact in my sharings of nice things that have happened in my life.
 I think ya la, maybe we met so many obscenely rich people who were actually kind and nice when you know them. 
 After a while though, I realise there are just going to be people who perceive my sharings as hao lian, soooo just go for it and play afool sometimes lor 
 After all, I won't try to change others and they way they want to think 
please haolian moar!!!
 I always enjoy your show off thread
lemonzil and Sensible_ like this.</t>
  </si>
  <si>
    <t>Summer78 wrote: 
 Finished my health checkup! Time for a beer! And pigs innards.... 
How much is your health check? I suppose your company borne the cost.
 SIC cost because I may plan for this when I reach your age.</t>
  </si>
  <si>
    <t>beenie wrote: 
 You sounded serious wor. Opps 
I'm more surprised that I'm giving off this impression.</t>
  </si>
  <si>
    <t>TonyDelPiero wrote: 
 NPV is the most accurate for the most predictable projects and stable company.
 Did you learn real option valuation?
 The length of period should be limited to 5 years for the valuation. The assumption for this NPV is to pretend like bond characteristics (in actual, it is false)
 For high growth industry, you probably come up with the most conservative percentage figure for variable 'g' that affect the future cash flow.
 High growth comes with high risk premium. So, discount rate should be WACC plus risk premium.
 Add the valuation of 'option to delay' and 'option to expand' where appropriate.
 It should be your target to meet.
 To test it whether it is reasonable target, you do reverse engineering the DCF of successful company in the same industry. See if it is close (realistic) or too far away (unrealistic) from your target. 
yup for stable company is perfect for cash flow valuation, however I don't have interest in stable company maybe bcoz we are born in the era where growth matters the most
 thanks for your tip! will learn it soon. you are really master
sian0.5 likes this.</t>
  </si>
  <si>
    <t>Summer78 wrote: 
 Kor Kor why you aim me also? 
 The biggie is HighSulphur boss. 2 fully paid up properties, luxury car, high class whiskey and salaryman. Jin satki man.... 
Zeh zeh, you always copy and paste ah ? ??</t>
  </si>
  <si>
    <t>Sensible_ wrote: 
 I'm quite open about what I do and stuff leh 
Maybe I am new here ??</t>
  </si>
  <si>
    <t>LHC987 wrote: 
 Well, now I'm hurt. 
Shld be feeling honoured leh</t>
  </si>
  <si>
    <t>3hubb3r wrote: 
 summer kk already known for his rv condo, 4 oversea trips annually, attend elite level networking events 
 popdod shu shu sexposed his photos here many times le 
Kor Kor why you aim me also? 
 The biggie is HighSulphur boss. 2 fully paid up properties, luxury car, high class whiskey and salaryman. Jin satki man....</t>
  </si>
  <si>
    <t>3hubb3r wrote: 
 summer kk already known for his rv condo, 4 oversea trips annually, attend elite level networking events 
 popdod shu shu sexposed his photos here many times le 
So many people know ?? ??????</t>
  </si>
  <si>
    <t>Summer78 wrote: 
 Finished my health checkup! Time for a beer! And pigs innards.... 
Pass with flying colours??? ??????</t>
  </si>
  <si>
    <t>sian0.5 wrote: 
 let's list down the mystery behind everyone?
 1. HIIT - most satki orpit cleaner ever. ish she secretly the lady boss?
 2. 5ummer - 
 3. Sensible - 
 4. beenie - 
 5. highsulphur - 
 6. singexpat - 
 7. Tony - 
 8. hubber - he already sexposed his photography webbie, no mystery leh
 9. missbluey - how chio is she?
 10. Dusky - is she another 500kkj household?
 11. LHC - 
 12. cco - 
 13. hs4u - 
 14. Chromeberry - 
 15. sunshine &amp; LSS - where's the paktor story and baby xiong??? 
 16. vesso - where's the xiong? (not of u, of ur jpn gf of cos!)
 17. popdod - how yandao is he?
 18. anton - 
 19. fandango - how good is his massage?
 20. lemonzil - 
 feel free to add to the list 
Shy lah. Cannot reveal so much ??????</t>
  </si>
  <si>
    <t>Finished my health checkup! Time for a beer! And pigs innards....</t>
  </si>
  <si>
    <t>sian0.5 wrote: 
 let's list down the mystery behind everyone?
 1. HIIT - most satki orpit cleaner ever. ish she secretly the lady boss?
 2. 5ummer - 
 3. Sensible - 
 4. beenie - 
 5. highsulphur - 
 6. singexpat - 
 7. Tony - 
 8. hubber - he already sexposed his photography webbie, no mystery leh
 9. missbluey - how chio is she?
 10. Dusky - is she another 500kkj household?
 11. LHC - 
 12. cco - 
 13. hs4u - 
 14. Chromeberry - 
 15. sunshine &amp; LSS - where's the paktor story and baby xiong??? 
 16. vesso - where's the xiong? (not of u, of ur jpn gf of cos!)
 17. popdod - how yandao is he?
 18. anton - 
 19. fandango - how good is his massage?
 20. lemonzil - 
 feel free to add to the list 
summer kk already known for his rv condo, 4 oversea trips annually, attend elite level networking events 
 popdod shu shu sexposed his photos here many times le 
 __________________
 ☆ http://www.flairfoliophotography.com</t>
  </si>
  <si>
    <t>HIIT14 wrote: 
 LHC??????
 He same league as Fandango in certain topics 
I didn't know both of them are in the same league !! ????</t>
  </si>
  <si>
    <t>LHC987 wrote: 
 wait what
 Despite all my memes and trollings? 
You sounded serious wor. Opps</t>
  </si>
  <si>
    <t>LHC987 wrote: 
 He's dropped enough hints to be fully exposed. 
 sian0.5 wrote: 
 wah u wanna lim kopi ah.
 it's not a ranking, it's just a listing 
 and i think he's revealed so much we can guess who he is.
 *gasp* 
Precisely. Time to meet Summer for a tea if he is ready.</t>
  </si>
  <si>
    <t>vesso2002 wrote: 
 I duno how to use NPV, expert plz teach me 
 how to predict future cash flow for high growth industry? some more discount rate can also be very unstable, slight adjustment of discount rate can come to very huge different in result
 that's why I always dunno how to look at DCF valuation 
NPV is the most accurate for the most predictable projects and stable company.
 Did you learn real option valuation?
 The length of period should be limited to 5 years for the valuation. The assumption for this NPV is to pretend like bond characteristics (in actual, it is false)
 For high growth industry, you probably come up with the most conservative percentage figure for variable 'g' that affect the future cash flow.
 High growth comes with high risk premium. So, discount rate should be WACC plus risk premium.
 Add the valuation of 'option to delay' and 'option to expand' where appropriate.
 It should be your target to meet.
 To test it whether it is reasonable target, you do reverse engineering the DCF of successful company in the same industry. See if it is close (realistic) or too far away (unrealistic) from your target.
vesso2002 likes this.</t>
  </si>
  <si>
    <t>sian0.5 wrote: 
 let's list down the mystery behind everyone?
 1. HIIT - most satki orpit cleaner ever. ish she secretly the lady boss? fit zz
 2. 5ummer - 
 3. Sensible - 
 4. beenie - 
 5. highsulphur - 
 6. singexpat - 
 7. Tony - 
 8. hubber - he already sexposed his photography webbie, no mystery leh
 9. missbluey - how chio is she?
 10. Dusky - is she another 500kkj household?
 11. LHC - 
 12. cco - 
 13. hs4u - 
 14. Chromeberry - fit zz + lady of alcohol!
 15. sunshine &amp; LSS - where's the paktor story and baby xiong??? 
 16. vesso - where's the xiong? (not of u, of ur jpn gf of cos!)
 17. popdod - how yandao is he?
 18. anton - 
 19. fandango - how good is his massage?
 20. lemonzil - 
 feel free to add to the list 
this point no. 9 makes me LMAO leh!</t>
  </si>
  <si>
    <t>K20A wrote: 
 Truth is many of us (self included) are not qualified for 7 figure debt. 6 figure for most already beh tahan liao. Lol! 
lol pruss huan!
 additional truth ish hs and sensible both got cars.
 pwn any property u can own okay!</t>
  </si>
  <si>
    <t>sian0.5 wrote: 
 maybe i'm used to such haolianing 
 my fb newsfeed is mostly "i got featured in *insert report/newspaper*", "check out my private jet", "i activated my helicopters to rescue people from floods", "mgmt philosophy", "scaling methods from annual million dollar biz to monthly million dollar biz"...etc
 it's a matter of perspective imo. some ppl see these as haolian.
 i see it as recounting a matter of fact loh.
 i think the best part about u ish u dun look down on others.
 i've met my fair share of ppl who haven't achieved what u did and dog eye see ppl low.
 also got those use what they've achieved to put others down.
 and u're absolutely right.
 it's so darn difficult to not impose standards on others cos everyone of us have our own standards and it's natural to expect others to go by the same standards.
 pls look at DTF valuation.
 queue like nobody's business! 
If you, or anyone would believe it, I started off being very matter-of-fact in my sharings of nice things that have happened in my life.
 I think ya la, maybe we met so many obscenely rich people who were actually kind and nice when you know them. 
 After a while though, I realise there are just going to be people who perceive my sharings as hao lian, soooo just go for it and play afool sometimes lor 
 After all, I won't try to change others and they way they want to think 
 __________________</t>
  </si>
  <si>
    <t>Dusky01 wrote: 
 of course not 500kkj household lah.. do i look like one just because i fully paid my hdb doesnt make me 500kkj lah .. 100kkj already questionable ..let's not forget i have resigned last day 1 dec 2017 that should drop me further 
lol well we dunno about your hubby mah 
 vesso2002 wrote: 
 haha prefer to remain anonymous for now 
yep no prob haha
 not jioing to meet up (yet), eventually will 
 TonyDelPiero wrote: 
 If this is the actual ranking, Summer should be no. 1. Very mystery man with many tricks/lies. 
wah u wanna lim kopi ah.
 it's not a ranking, it's just a listing 
 and i think he's revealed so much we can guess who he is.
 vesso2002 wrote: 
 14. Chromeberry - how perky is the pigu? 
*gasp*</t>
  </si>
  <si>
    <t>Summer78 wrote: 
 Kor Kor you mistaken liao. The only two persons with no debt here is sensible mod and HighSulphur boss....the rest of us we still slave to debt....
 Hard slavery truths Kor Kor
Truth is many of us (self included) are not qualified for 7 figure debt. 6 figure for most already beh tahan liao. Lol!</t>
  </si>
  <si>
    <t>Sensible_ wrote: 
 Both qualities are reconcilable mah. 
 I enjoy learning new things AND I'm also hao lian I enjoy showing off what I have and I'm unapologetic about it. 
 I think the most positive character trait I own is that I tend not to impose my values and standards unto others. At worst, I give suggestions then I back off. 
 This is something that has made me far more happier than financial independence and practising it in real life has been arguably harder than any financial achievement 
maybe i'm used to such haolianing 
 my fb newsfeed is mostly "i got featured in *insert report/newspaper*", "check out my private jet", "i activated my helicopters to rescue people from floods", "mgmt philosophy", "scaling methods from annual million dollar biz to monthly million dollar biz"...etc
 it's a matter of perspective imo. some ppl see these as haolian.
 i see it as recounting a matter of fact loh.
 i think the best part about u ish u dun look down on others.
 i've met my fair share of ppl who haven't achieved what u did and dog eye see ppl low.
 also got those use what they've achieved to put others down.
 and u're absolutely right.
 it's so darn difficult to not impose standards on others cos everyone of us have our own standards and it's natural to expect others to go by the same standards.
 vesso2002 wrote: 
 I duno how to use NPV, expert plz teach me 
 how to predict future cash flow for high growth industry? some more discount rate can also be very unstable, slight adjustment of discount rate can come to very huge different in result
 that's why I always dunno how to look at DCF valuation 
pls look at DTF valuation.
 queue like nobody's business!</t>
  </si>
  <si>
    <t>14. Chromeberry - how perky is the pigu?</t>
  </si>
  <si>
    <t>LHC987 wrote: 
 Well, now I'm hurt. 
MASSAGE!!!!!</t>
  </si>
  <si>
    <t>TonyDelPiero wrote: 
 If this is the actual ranking, Summer should be no. 1. Very mystery man with many tricks/lies. 
He's dropped enough hints to be fully exposed.</t>
  </si>
  <si>
    <t>LHC987 wrote: 
 wait what
 Despite all my memes and trollings? 
I think these memes and trollings are to hide your seriousness...</t>
  </si>
  <si>
    <t>sian0.5 wrote: 
 let's list down the mystery behind everyone?
 1. HIIT - most satki orpit cleaner ever. ish she secretly the lady boss?
 2. 5ummer - 
 3. Sensible - 
 4. beenie - 
 5. highsulphur - 
 6. singexpat - 
 7. Tony - 
 8. hubber - he already sexposed his photography webbie, no mystery leh
 9. missbluey - how chio is she?
 10. Dusky - is she another 500kkj household?
 11. LHC - 
 12. cco - 
 13. hs4u - 
 14. Chromeberry - 
 15. sunshine &amp; LSS - where's the paktor story and baby xiong??? 
 16. vesso - where's the xiong? (not of u, of ur jpn gf of cos!)
 17. popdod - how yandao is he?
 18. anton - 
 19. fandango - how good is his massage?
 20. lemonzil - 
 feel free to add to the list 
If this is the actual ranking, Summer should be no. 1. Very mystery man with many tricks/lies.</t>
  </si>
  <si>
    <t>sian0.5 wrote: 
 heh yah but i want
 1. financial independence
 2. angel investor
 3. enabler
 4. JP
 tell u when we meet la, lazy to type all 
haha prefer to remain anonymous for now</t>
  </si>
  <si>
    <t>Sensible_ wrote: 
 I'm quite open about what I do and stuff leh 
And hao lian too?</t>
  </si>
  <si>
    <t>vesso2002 wrote: 
 ofcoz, summer and sensible has already reach great depth in financial independent. jin jelly 
Kor Kor you mistaken liao. The only two persons with no debt here is sensible mod and HighSulphur boss....the rest of us we still slave to debt....
 Hard slavery truths Kor Kor
Dusky01 likes this.</t>
  </si>
  <si>
    <t>sian0.5 wrote: 
 let's list down the mystery behind everyone?
 1. HIIT - most satki orpit cleaner ever. ish she secretly the lady boss?
 2. 5ummer - 
 3. Sensible - 
 4. beenie - 
 5. highsulphur - 
 6. singexpat - 
 7. Tony - 
 8. hubber - he already sexposed his photography webbie, no mystery leh
 9. missbluey - how chio is she?
 10. Dusky - is she another 500kkj household?
 11. LHC - 
 12. cco - 
 13. hs4u - 
 14. Chromeberry - 
 15. sunshine &amp; LSS - where's the paktor story and baby xiong??? 
 16. vesso - where's the xiong? (not of u, of ur jpn gf of cos!)
 17. popdod - how yandao is he?
 18. anton - 
 19. fandango - how good is his massage?
 20. lemonzil - 
 feel free to add to the list 
of course not 500kkj household lah.. do i look like one just because i fully paid my hdb doesnt make me 500kkj lah .. 100kkj already questionable ..let's not forget i have resigned last day 1 dec 2017 that should drop me further 
sian0.5 likes this.
 __________________
 [SIZE=1]Newbie.....[/SIZE]</t>
  </si>
  <si>
    <t>TonyDelPiero wrote: 
 Thanks. I am fortunate to have you who understand project evaluation.
 I think NPV is hardest tool to use without knowing the exact future cash flow stream and appropriate discount rate.
 I guess Summer use NPV for his work. Quite satki. I hardly use NPV for my project appraisal works because all of them are more into payback period, ROI and IRR (although it says NPV = 0) 
I duno how to use NPV, expert plz teach me 
 how to predict future cash flow for high growth industry? some more discount rate can also be very unstable, slight adjustment of discount rate can come to very huge different in result
 that's why I always dunno how to look at DCF valuation</t>
  </si>
  <si>
    <t>LHC987 wrote: 
 Well, now I'm hurt. 
Well, now Fandango is hurt 
 __________________</t>
  </si>
  <si>
    <t>sian0.5 wrote: 
 or maybe that's only for driven ppl.
 i think sensible is one of them.
 contrary to what ppl say about him being hao lian etc, i've constantly seen his humility and his drive to learn. 
Both qualities are reconcilable mah. 
 I enjoy learning new things AND I'm also hao lian I enjoy showing off what I have and I'm unapologetic about it. 
 I think the most positive character trait I own is that I tend not to impose my values and standards unto others. At worst, I give suggestions then I back off. 
 This is something that has made me far more happier than financial independence and practising it in real life has been arguably harder than any financial achievement 
 __________________</t>
  </si>
  <si>
    <t>HIIT14 wrote: 
 LHC??????
 He same league as Fandango in certain topics 
Well, now I'm hurt.</t>
  </si>
  <si>
    <t>vesso2002 wrote: 
 becoming justice of peace maybe easier than financial independence 
 been to a friend's one, the solemnizer is young (30-40s) civil servant, not high profile type. very nice guy, willing to travel to botanic garden walk under hot sun for outdoor solemnization. 
heh yah but i want
 1. financial independence
 2. angel investor
 3. enabler
 4. JP
 tell u when we meet la, lazy to type all</t>
  </si>
  <si>
    <t>sian0.5 wrote: 
 agreed, financial independence comes in stages!
 even after that, ppl who achieve financial independence will always find something to do.
 one of my jc friend's startup got acquired (X0 million payout) and now it's a new kind of purpose in life for her.
 or maybe that's only for driven ppl.
 i think sensible is one of them.
 contrary to what ppl say about him being hao lian etc, i've constantly seen his humility and his drive to learn.
 when i achieve financial independence and have enough additional moolah, i'd like to become an angel investor but also more than one.
 maybe one day when we meet up i'll share with u in person 
 my eventual aim in life is financial independence -&gt; Justice of Peace.
 go solemnize weddings hehehe 
becoming justice of peace maybe easier than financial independence 
 been to a friend's one, the solemnizer is young (30-40s) civil servant, not high profile type. very nice guy, willing to travel to botanic garden walk under hot sun for outdoor solemnization.
 I dunno what are the criteria of solemnizer, but he is not one that tied to religion</t>
  </si>
  <si>
    <t>beenie wrote: 
 I think you are a very serious guy. Same for LHC kor kor 
LHC??????
 He same league as Fandango in certain topics</t>
  </si>
  <si>
    <t>beenie wrote: 
 Everyone is a mystery here �� 
 HIIT14 wrote: 
 Yourself included? Zz you seem to be v free this morning 
 beenie wrote: 
 I think you are a very serious guy. Same for LHC kor kor 
let's list down the mystery behind everyone?
 1. HIIT - most satki orpit cleaner ever. ish she secretly the lady boss?
 2. 5ummer - 
 3. Sensible - 
 4. beenie - 
 5. highsulphur - 
 6. singexpat - 
 7. Tony - 
 8. hubber - he already sexposed his photography webbie, no mystery leh
 9. missbluey - how chio is she?
 10. Dusky - is she another 500kkj household?
 11. LHC - 
 12. cco - 
 13. hs4u - 
 14. Chromeberry - 
 15. sunshine &amp; LSS - where's the paktor story and baby xiong??? 
 16. vesso - where's the xiong? (not of u, of ur jpn gf of cos!)
 17. popdod - how yandao is he?
 18. anton - 
 19. fandango - how good is his massage?
 20. lemonzil - 
 feel free to add to the list</t>
  </si>
  <si>
    <t>beenie wrote: 
 I drank cold milo last week to numb the pain as well as to ease my hunger 
i think i drank too much milo during schooling days, now i hate milo.
 just now had warm coffee, lol.</t>
  </si>
  <si>
    <t>beenie wrote: 
 I think you are a very serious guy. Same for LHC kor kor 
wait what
 Despite all my memes and trollings?</t>
  </si>
  <si>
    <t>sian0.5 wrote: 
 I check with boss and update u by today!! 
Sure sure. 
 Else whenever you are ard, teabreak time also keyi de</t>
  </si>
  <si>
    <t>sian0.5 wrote: 
 tahan and u'll get good returns! 
shall try..............
 sunshinemou wrote: 
 Eat cold tau huey 
dun like tau huey, unless its Ipoh one.</t>
  </si>
  <si>
    <t>sunshinemou wrote: 
 Good morning beenie 
 Baby keep stretching &amp; making funny sound 
 Both of us slowly adapt to d existence of d little fellow. Lol, like need to be extra careful in watever we do 
 Somehow still in d adaption phase 
Jia you jia you!! ??????</t>
  </si>
  <si>
    <t>beenie wrote: 
 Everyone is a mystery here ?? 
I'm quite open about what I do and stuff leh
 __________________</t>
  </si>
  <si>
    <t>HIIT14 wrote: 
 Yourself included? Zz you seem to be v free this morning 
Cannot expose myself leh
 Sigh, I am stressed.</t>
  </si>
  <si>
    <t>TonyDelPiero wrote: 
 KIV. I probably create target to ensure that this goal remains the same.
 E.g.
 Project A: Financial Independent with hypothetical HDB (as in I used cash to buy one and little cash left in the bank - of course I never buy one).
 If project A is cleared, I create project B: Financial Independent with hypothetical HDB flat and car (already got HDB and buy car and have little cash left - I will never buy them)
 If I ever find life partner, it will be for real by commencing project C.
 Hence, you see me as a cold blooded guy with 100% focus to achieve this. 
I think you are a very serious guy. Same for LHC kor kor</t>
  </si>
  <si>
    <t>vesso2002 wrote: 
 same. I'd describe it like layers of financial independence. once we achieved a certain level of financial independence, we will find ourselves only scratch the surface, we will find more layer, deeper meaning of financial independence underneath
 ofcoz, summer and sensible has already reach great depth in financial independent. jin jelly 
agreed, financial independence comes in stages!
 even after that, ppl who achieve financial independence will always find something to do.
 one of my jc friend's startup got acquired (X0 million payout) and now it's a new kind of purpose in life for her.
 or maybe that's only for driven ppl.
 i think sensible is one of them.
 contrary to what ppl say about him being hao lian etc, i've constantly seen his humility and his drive to learn.
 when i achieve financial independence and have enough additional moolah, i'd like to become an angel investor but also more than one.
 maybe one day when we meet up i'll share with u in person 
 my eventual aim in life is financial independence -&gt; Justice of Peace.
 go solemnize weddings hehehe</t>
  </si>
  <si>
    <t>beenie wrote: 
 Everyone is a mystery here ?? 
Yourself included? Zz you seem to be v free this morning</t>
  </si>
  <si>
    <t>missbluey wrote: 
 thanks sian kk.
 this is for beenie zz as well.
 oh, an excuse to eat cheesecake! 
I drank cold milo last week to numb the pain as well as to ease my hunger</t>
  </si>
  <si>
    <t>sunshinemou wrote: 
 Haha, tat one next phase for us.
 Gonna go back to exercise soon to be prepared for tat phase 
Don't worry so much. 
 We are also learning with my baby everyday.</t>
  </si>
  <si>
    <t>TonyDelPiero wrote: 
 Even though I met Sian three times in person, he is still mysterious guy for what reply he has given to you just now. 
Everyone is a mystery here ??</t>
  </si>
  <si>
    <t>TonyDelPiero wrote: 
 I think some food without spicy taste very heavenly leh. 
NCNT!
 Spoiler! 
no chili no talk</t>
  </si>
  <si>
    <t>missbluey wrote: 
 agreed.
 need stamina to 'catch' the toddler when he/she starts to learn to walk/crawl. 
Haha, tat one next phase for us.
 Gonna go back to exercise soon to be prepared for tat phase 
 __________________
 看破，放下，自在。</t>
  </si>
  <si>
    <t>TonyDelPiero wrote: 
 Financial independent so that I can stay home, reading and thinking all the day long without hear anything from employers.
 I am targeting for this. 
my goal too!
 TonyDelPiero wrote: 
 KIV. I probably create target to ensure that this goal remains the same.
 E.g.
 Project A: Financial Independent with hypothetical HDB (as in I used cash to buy one and little cash left in the bank - of course I never buy one).
 If project A is cleared, I create project B: Financial Independent with hypothetical HDB flat and car (already got HDB and buy car and have little cash left - I will never buy them)
 If I ever find life partner, it will be for real by commencing project C.
 Hence, you see me as a cold blooded guy with 100% focus to achieve this. 
same. I'd describe it like layers of financial independence. once we achieved a certain level of financial independence, we will find ourselves only scratch the surface, we will find more layer, deeper meaning of financial independence underneath
 ofcoz, summer and sensible has already reach great depth in financial independent. jin jelly</t>
  </si>
  <si>
    <t>missbluey wrote: 
 how is ur blood pressure today?
 thanks kk.
 took panadol. 
 eat bread can only take 1 slice @ a time instead of the usual 2 slices.
 last night already took le. ice cream was for my dinner, stomach complaining yesterday @ 9pm. 
Eat cold tau huey 
 __________________
 看破，放下，自在。</t>
  </si>
  <si>
    <t>missbluey wrote: 
 •Spicy Foods – may lead to pain and discomfort
tahan and u'll get good returns!</t>
  </si>
  <si>
    <t>missbluey wrote: 
 •Spicy Foods – may lead to pain and discomfort
I think some food without spicy taste very heavenly leh.</t>
  </si>
  <si>
    <t>Summer78 wrote: 
 The way you describe it is as if you are evaluating projects using NPv.... 
Thanks. I am fortunate to have you who understand project evaluation.
 I think NPV is hardest tool to use without knowing the exact future cash flow stream and appropriate discount rate.
 I guess Summer use NPV for his work. Quite satki. I hardly use NPV for my project appraisal works because all of them are more into payback period, ROI and IRR (although it says NPV = 0)</t>
  </si>
  <si>
    <t>•Spicy Foods – may lead to pain and discomfort</t>
  </si>
  <si>
    <t>TonyDelPiero wrote: 
 KIV. I probably create target to ensure that this goal remains the same.
 E.g.
 Project A: Financial Independent with hypothetical HDB (as in I used cash to buy one and little cash left in the bank - of course I never buy one).
 If project A is cleared, I create project B: Financial Independent with hypothetical HDB flat and car (already got HDB and buy car and have little cash left - I will never buy them)
 If I ever find life partner, it will be for real by commencing project C.
 Hence, you see me as a cold blooded guy with 100% focus to achieve this. 
The way you describe it is as if you are evaluating projects using NPv....</t>
  </si>
  <si>
    <t>LHC987 wrote: 
 Don't have kids. 
KIV. I probably create target to ensure that this goal remains the same.
 E.g.
 Project A: Financial Independent with hypothetical HDB (as in I used cash to buy one and little cash left in the bank - of course I never buy one).
 If project A is cleared, I create project B: Financial Independent with hypothetical HDB flat and car (already got HDB and buy car and have little cash left - I will never buy them)
 If I ever find life partner, it will be for real by commencing project C.
 Hence, you see me as a cold blooded guy with 100% focus to achieve this.</t>
  </si>
  <si>
    <t>missbluey wrote: 
 how is ur blood pressure today?
 . 
Haven’t checked yet....done blood test, ECG, height/weight lung eye test, ultrasound abdomen and prostate....left doctor’s consultation...</t>
  </si>
  <si>
    <t>sian0.5 wrote: 
 QueenB zz
 for you
 https://www.sarasotadentistry.com/de...h-extractions/ 
thanks sian kk.
 this is for beenie zz as well.
 oh, an excuse to eat cheesecake!
sian0.5 likes this.</t>
  </si>
  <si>
    <t>sunshinemou wrote: 
 But not sure if stamina is still there to attend to baby's need. 
 Cos waking up at wee hours to feed d baby really need some stamina 
agreed.
 need stamina to 'catch' the toddler when he/she starts to learn to walk/crawl.
Dusky01 likes this.</t>
  </si>
  <si>
    <t>QueenB zz
 for you
 https://www.sarasotadentistry.com/de...h-extractions/</t>
  </si>
  <si>
    <t>TonyDelPiero wrote: 
 Financial independent so that I can stay home, reading and thinking all the day long without hear anything from employers.
 I am targeting for this. 
Don't have kids.</t>
  </si>
  <si>
    <t>TonyDelPiero wrote: 
 Even though I met Sian three times in person, he is still mysterious guy for what reply he has given to you just now. 
when in doubt...professional conman loh 
 anyway my boss in life = my fiancee lah 
 everything i do now is in consideration of her, no longer about just myself 
Dusky01 likes this.</t>
  </si>
  <si>
    <t>Summer78 wrote: 
 Doing my annual health check up with wifey.......
 Old liao must go check up regularly. 
how is ur blood pressure today?
 Summer78 wrote: 
 Take care Chiobu Zeh zeh... hope your pain subsided liao... 
thanks kk.
 took panadol. 
 eat bread can only take 1 slice @ a time instead of the usual 2 slices.
 sunshinemou wrote: 
 Gws!
 Will eating ice cream help? 
last night already took le. ice cream was for my dinner, stomach complaining yesterday @ 9pm.</t>
  </si>
  <si>
    <t>Dusky01 wrote: 
 then what do you crave for .. beside holidaying , investment in shares 
Financial independent so that I can stay home, reading and thinking all the day long without hear anything from employers.
 I am targeting for this.
Dusky01 likes this.</t>
  </si>
  <si>
    <t>Ethan_ wrote: 
 Recently just saw something interesting in talkshow and went check abit. Not sure how true, but apparently, from certain perspectives, seems that older parents tends to have smarter kids . So those still haven't find partner ones can rest assured. As least got something good out of it even if marry late. Hopefully the kids will have more initiative and easier to bring up, i.e. if don't over indulge them till they become useless. 
But not sure if stamina is still there to attend to baby's need. 
 Cos waking up at wee hours to feed d baby really need some stamina 
 __________________
 看破，放下，自在。</t>
  </si>
  <si>
    <t>TonyDelPiero wrote: 
 Heng, I don't crave for Mont Blanc or any luxury brand. 
then what do you crave for .. beside holidaying , investment in shares 
 __________________
 [SIZE=1]Newbie.....[/SIZE]</t>
  </si>
  <si>
    <t>beenie wrote: 
 Good morning, sunshine zeh zeh!
 How is baby, mama and daddy ? 
Good morning beenie 
 Baby keep stretching &amp; making funny sound 
 Both of us slowly adapt to d existence of d little fellow. Lol, like need to be extra careful in watever we do 
 Somehow still in d adaption phase 
Dusky01, lemonzil and sian0.5 like this.
 __________________
 看破，放下，自在。</t>
  </si>
  <si>
    <t>missbluey wrote: 
 morning all.
 left side face abit swollen &amp; lower lip still swollen. 
Gws!
 Will eating ice cream help?
 __________________
 看破，放下，自在。</t>
  </si>
  <si>
    <t>sian0.5 wrote: 
 I'm using peasant laptop bag (free gift) ^^|||
 When I cross my annual sales target I'll go get a Mont Blanc bag 
Heng, I don't crave for Mont Blanc or any luxury brand.</t>
  </si>
  <si>
    <t>beenie wrote: 
 Kor kor, thought you are the boss? 
Even though I met Sian three times in person, he is still mysterious guy for what reply he has given to you just now.</t>
  </si>
  <si>
    <t>Take care Chiobu Zeh zeh... hope your pain subsided liao...</t>
  </si>
  <si>
    <t>Doing my annual health check up with wifey.......
 Old liao must go check up regularly.</t>
  </si>
  <si>
    <t>vesso2002 wrote: 
 put Xian yu or Xian cai or Xian dan in mouth, will feel better
 it helps to raise the ph level as salty is slightly alkaline
 ok sorry bad jokes 
hahaha.
 Dusky01 wrote: 
 morning .. your dentist din give MC ?? 
how to mc? i have to cover colleague. 
 beenie wrote: 
 It will take a while, zeh zeh 
ya, hope it go away soon.</t>
  </si>
  <si>
    <t>My boss in life 
 beenie wrote: 
 Kor kor, thought you are the boss?</t>
  </si>
  <si>
    <t>sian0.5 wrote: 
 I check with boss and update u by today!! 
Kor kor, thought you are the boss?
Dusky01 likes this.</t>
  </si>
  <si>
    <t>missbluey wrote: 
 morning all.
 left side face abit swollen &amp; lower lip still swollen. 
It will take a while, zeh zeh</t>
  </si>
  <si>
    <t>missbluey wrote: 
 morning all.
 left side face abit swollen &amp; lower lip still swollen. 
morning .. your dentist din give MC ??
 __________________
 [SIZE=1]Newbie.....[/SIZE]</t>
  </si>
  <si>
    <t>你就别嫌人家了嘛，真是的
 vesso2002 wrote: 
 put Xian yu or Xian cai or Xian dan in mouth, will feel better
 it helps to raise the ph level as salty is slightly alkaline
 ok sorry bad jokes</t>
  </si>
  <si>
    <t>I check with boss and update u by today!!
 HIIT14 wrote: 
 Tmr I cant coz must go score my brownie points. Fri will you be nearby?</t>
  </si>
  <si>
    <t>I'm using peasant laptop bag (free gift) ^^|||
 When I cross my annual sales target I'll go get a Mont Blanc bag 
 3hubb3r wrote: 
 i am using a peasant braun buffel. mont blanc is my aspiration</t>
  </si>
  <si>
    <t>missbluey wrote: 
 morning all.
 left side face abit swollen &amp; lower lip still swollen. 
put Xian yu or Xian cai or Xian dan in mouth, will feel better
 it helps to raise the ph level as salty is slightly alkaline
 ok sorry bad jokes</t>
  </si>
  <si>
    <t>Evil leh u...not I don't want, but progressively one at a time 
 vesso2002 wrote: 
 If you are collecting... How can you not get this *devil mode on*</t>
  </si>
  <si>
    <t>Haha u rem the brand
 Good enough!
 TonyDelPiero wrote: 
 Ah, I had wrong memory allocation in my brain liao.</t>
  </si>
  <si>
    <t>popdod wrote: 
 Must put ice pack to reduce the swelling. 
 After tmlo. Ur swelling shd be subsided \o/ \o/ 
didn't use ice pack. only take panadol.
 hotstuff4u wrote: 
 Wear mask to work 
no need mask.
 HIIT14 wrote: 
 Rest well zz 
thanks zz. 
 still got to go work. 
 have to eat you xiu abit, lol.</t>
  </si>
  <si>
    <t>Ethan_ wrote: 
 Recently just saw something interesting in talkshow and went check abit. Not sure how true, but apparently, from certain perspectives, seems that older parents tends to have smarter kids . So those still haven't find partner ones can rest assured. As least got something good out of it even if marry late. Hopefully the kids will have more initiative and easier to bring up, i.e. if don't over indulge them till they become useless. 
...now I cant blame kids for not scoring well</t>
  </si>
  <si>
    <t>missbluey wrote: 
 morning all.
 left side face abit swollen &amp; lower lip still swollen. 
Rest well zz</t>
  </si>
  <si>
    <t>missbluey wrote: 
 morning all.
 left side face abit swollen &amp; lower lip still swollen. 
Wear mask to work</t>
  </si>
  <si>
    <t>missbluey wrote: 
 morning all.
 left side face abit swollen &amp; lower lip still swollen. 
Must put ice pack to reduce the swelling. 
 After tmlo. Ur swelling shd be subsided \o/ \o/</t>
  </si>
  <si>
    <t>walao eh...damn hot</t>
  </si>
  <si>
    <t>Good day all. Pang Kang loh.</t>
  </si>
  <si>
    <t>morning all kk and zz 
 __________________
 Meow Meow Choco Chow. My Melody! &lt;3
 小白兔 白又白 两只耳朵竖起来 爱吃萝卜 爱吃菜</t>
  </si>
  <si>
    <t>sunshinemou wrote: 
 good morning to all 
Good morning, sunshine zeh zeh!
 How is baby, mama and daddy ?</t>
  </si>
  <si>
    <t>morning all.
 left side face abit swollen &amp; lower lip still swollen.</t>
  </si>
  <si>
    <t>Recently just saw something interesting in talkshow and went check abit. Not sure how true, but apparently, from certain perspectives, seems that older parents tends to have smarter kids . So those still haven't find partner ones can rest assured. As least got something good out of it even if marry late. Hopefully the kids will have more initiative and easier to bring up, i.e. if don't over indulge them till they become useless. 
 __________________
 人生无奈多多，意义在于战胜多多无奈。 
 Last edited by Ethan_; 26-10-2017 at 08:14 AM..</t>
  </si>
  <si>
    <t>good morning to all 
 __________________
 看破，放下，自在。</t>
  </si>
  <si>
    <t>beenie wrote: 
 Zeh zeh, it could also be your position is too high. Nobody dares to monitor you � 
Acherly zehzeh ish de one who monitor udders...
 Sent from Xiaomi REDMI NOTE 3 using GAGT</t>
  </si>
  <si>
    <t>convictionn wrote: 
 What's the answer? 
Kor kor might probably be too scared to hear the answer so better just act blur ??</t>
  </si>
  <si>
    <t>HIIT14 wrote: 
 Fighting to keep my job
 Wait.... sounds familiar 
Hmm I am also fighting to keep my job ??</t>
  </si>
  <si>
    <t>HIIT14 wrote: 
 Mai suan me....orpit cleaner of coz flexible time. So lowly paid no one even bothers if we lepak, it will just be waste of their time monitoring. 
Zeh zeh, it could also be your position is too high. Nobody dares to monitor you ??</t>
  </si>
  <si>
    <t>Good morning all !</t>
  </si>
  <si>
    <t>cannot sleep siol...
 Sent from Xiaomi REDMI NOTE 3 using GAGT</t>
  </si>
  <si>
    <t>Chromeberry wrote: 
 Yeap! One of my fav stalls. More than half the stalls in that tiny coffee shop are good. U can tell from the daily queues. N every weekend will tarbao the curry chicken from Nana curry beside it. My sis and I are addicted to that since their Amara hotel days.
 zehzeh sexpose your halal pork sauce?! 
The Penang Laksa yandao chef is from Malaysia and his atb wifu jin jin pretty.
 Its along the same side as the Tiong Bahru roast pork. 2 stalls selling pork knuckles side by side. We decided yo try the cheaper stall today and tastes good.
 They use halal pork so its fine</t>
  </si>
  <si>
    <t>TonyDelPiero wrote: 
 Actually, I never think of scoring brownie points. I found it waste of time for the most jobs I had. 
Fighting to keep my job
 Wait.... sounds familiar</t>
  </si>
  <si>
    <t>HIIT14 wrote: 
 Today I ate the pork knuckles was sedap.
 Have you tried the coffeeshop at level 2 selling Penang laksa? 
Yeap! One of my fav stalls. More than half the stalls in that tiny coffee shop are good. U can tell from the daily queues. N every weekend will tarbao the curry chicken from Nana curry beside it. My sis and I are addicted to that since their Amara hotel days.
 zehzeh sexpose your halal pork sauce?!</t>
  </si>
  <si>
    <t>highsulphur wrote: 
 my friend asked if I researched how much alcohol can one liver take in a lifetime haha
 I think it's better not to drink everyday la 
What's the answer?</t>
  </si>
  <si>
    <t>HIIT14 wrote: 
 Mai suan me....orpit cleaner of coz flexible time. So lowly paid no one even bothers if we lepak, it will just be waste of their time monitoring. 
Actually, I never think of scoring brownie points. I found it waste of time for the most jobs I had.</t>
  </si>
  <si>
    <t>TonyDelPiero wrote: 
 That is why I kept mum until 3hubb3r expose you for your blatant eating habit. 
 To score brownie points from boss, I can picture that you are highly paid employee with flexible time. 
Mai suan me....orpit cleaner of coz flexible time. So lowly paid no one even bothers if we lepak, it will just be waste of their time monitoring.</t>
  </si>
  <si>
    <t>Chromeberry wrote: 
 The gossip is they had a falling out and sista moved to Jurong. 
 I don't know the difference between them cos I only started patronizing recently. Seldom go to the hawker previously. 
Today I ate the pork knuckles was sedap.
 Have you tried the coffeeshop at level 2 selling Penang laksa?</t>
  </si>
  <si>
    <t>HIIT14 wrote: 
 Please dun sexpose me kk 
That is why I kept mum until 3hubb3r expose you for your blatant eating habit. 
 To score brownie points from boss, I can picture that you are highly paid employee with flexible time.</t>
  </si>
  <si>
    <t>HIIT14 wrote: 
 Just so you know, I am also a Minah 
 We remember in detail the rights as well. 
Minah jambu 
 Last time got a guy everyday start minah jambu thread one. I guess he also quit edmw, never see him liao</t>
  </si>
  <si>
    <t>3hubb3r wrote: 
 got eat halal pork one wor 
Please dun sexpose me kk</t>
  </si>
  <si>
    <t>TonyDelPiero wrote: 
 Late reply as I attempt to add no. of steps to achieve 10K steps just now.
 vesso, HIIT is very satki you know. She remember most of our habits and pwn Summer for his lies. 
 I recall Sian has mont blanc pen and name holder. I last hear that he is planning to buy wallet? 
In before Summer protests. 500kkj can tell no lies.</t>
  </si>
  <si>
    <t>HIIT14 wrote: 
 Just so you know, I am also a Minah 
 We remember in detail the rights as well. 
got eat halal pork one wor 
 __________________
 ☆ http://www.flairfoliophotography.com</t>
  </si>
  <si>
    <t>vesso2002 wrote: 
 No wonder.... HIIT is a she 
 Always find women have excellent memories. Whatever i did wrong in the past, they can remember in details 
Just so you know, I am also a Minah 
 We remember in detail the rights as well.</t>
  </si>
  <si>
    <t>sian0.5 wrote: 
 i'm thinking of getting a briefcase/bag actually 
i am using a peasant braun buffel. mont blanc is my aspiration 
 __________________
 ☆ http://www.flairfoliophotography.com</t>
  </si>
  <si>
    <t>sian0.5 wrote: 
 i can help if both of u wanna sexpose yourselves... 
 zz jin good memory!!!
 when redeem teh bing? 
Tmr I cant coz must go score my brownie points. Fri will you be nearby?</t>
  </si>
  <si>
    <t>sian0.5 wrote: 
 i also no money for mont blanc watch 
 slowly adding item by item to complete my collection of mont blanc items to use for work.
 my watch is a cheap $200 (but limited edition) FC Barcelona watch that was made in commemoration of our treble winning season 2008/9
 take care kk 
 enjoy in moderation! 
If you are collecting... How can you not get this *devil mode on*
antonpoh likes this.</t>
  </si>
  <si>
    <t>TonyDelPiero wrote: 
 Late reply as I attempt to add no. of steps to achieve 10K steps just now.
 vesso, HIIT is very satki you know. She remember most of our habits and pwn Summer for his lies. 
 I recall Sian has mont blanc pen and name holder. I last hear that he is planning to buy wallet? 
No wonder.... HIIT is a she 
 Always find women have excellent memories. Whatever i did wrong in the past, they can remember in details</t>
  </si>
  <si>
    <t>sian0.5 wrote: 
 i'm thinking of getting a briefcase/bag actually 
Ah, I had wrong memory allocation in my brain liao.</t>
  </si>
  <si>
    <t>TonyDelPiero wrote: 
 Late reply as I attempt to add no. of steps to achieve 10K steps just now.
 vesso, HIIT is very satki you know. She remember most of our habits and pwn Summer for his lies. 
 I recall Sian has mont blanc pen and name holder. I last hear that he is planning to buy wallet? 
i'm thinking of getting a briefcase/bag actually</t>
  </si>
  <si>
    <t>sian0.5 wrote: 
 i also no money for mont blanc watch
 slowly adding item by item to complete my collection of mont blanc items to use for work.
 my watch is a cheap $200 (but limited edition) FC Barcelona watch that was made in commemoration of our treble winning season 2008/9
 take care kk
 enjoy in moderation! 
It was in moderation. I just consistently have 3 drams every day</t>
  </si>
  <si>
    <t>vesso2002 wrote: 
 Mont blanc that indeed a rare choice for watch
 i like mont blanc watch too, hard to find other share the same liking for their watch. 
 Don't remember this year or last year saw their smart watch, sibei swee. Was quite surprised that even mont blanc also ventured into smartwatches. But no money to buy 
i also no money for mont blanc watch 
 slowly adding item by item to complete my collection of mont blanc items to use for work.
 my watch is a cheap $200 (but limited edition) FC Barcelona watch that was made in commemoration of our treble winning season 2008/9
 highsulphur wrote: 
 知道了
take care kk 
 enjoy in moderation!</t>
  </si>
  <si>
    <t>HIIT14 wrote: 
 Thot it was Mont Blanc 
 vesso2002 wrote: 
 Powerful analysis!
 So sian favorite is iwc or panerai? 
 vesso2002 wrote: 
 Mont blanc that indeed a rare choice for watch
 i like mont blanc watch too, hard to find other share the same liking for their watch. 
 Don't remember this year or last year saw their smart watch, sibei swee. Was quite surprised that even mont blanc also ventured into smartwatches. But no money to buy 
 sian0.5 wrote: 
 i can help if both of u wanna sexpose yourselves... 
 zz jin good memory!!!
 when redeem teh bing? 
Late reply as I attempt to add no. of steps to achieve 10K steps just now.
 vesso, HIIT is very satki you know. She remember most of our habits and pwn Summer for his lies. 
 I recall Sian has mont blanc pen and name holder. I last hear that he is planning to buy wallet?</t>
  </si>
  <si>
    <t>HIIT14 wrote: 
 Oh...we prefer to go to the sister's stall before reno. She didnt continue after reno and seldom patronize this stall. 
The gossip is they had a falling out and sista moved to Jurong. 
 I don't know the difference between them cos I only started patronizing recently. Seldom go to the hawker previously.</t>
  </si>
  <si>
    <t>beenie wrote: 
 Want to post your picture a not ? ?????? 
i can help if both of u wanna sexpose yourselves... 
 HIIT14 wrote: 
 Thot it was Mont Blanc 
zz jin good memory!!!
 when redeem teh bing?</t>
  </si>
  <si>
    <t>Chromeberry wrote: 
 Ok zehzeh, shall not tempt you further by adding how it will help u sleep better and numb out the pain. 
 i hv took panadol &amp; still waiting for my sleep kick.</t>
  </si>
  <si>
    <t>missbluey wrote: 
 u need to control abit. 
知道了</t>
  </si>
  <si>
    <t>Chromeberry wrote: 
 Rong Xing Yong Tau Foo. The post below is a lil outdated but idea is there.
 http://ieatishootipost.sg/rong-xing-...there-are-two/ 
Oh...we prefer to go to the sister's stall before reno. She didnt continue after reno and seldom patronize this stall.</t>
  </si>
  <si>
    <t>highsulphur wrote: 
 I drank one bottle each while I was travelling in Osaka and London. she was either sleeping already in Osaka or not with me in London 
u need to control abit.</t>
  </si>
  <si>
    <t>vesso2002 wrote: 
 Moi is good boy
 only have half a pint of beer today 
On ladies night? So disciplined...</t>
  </si>
  <si>
    <t>missbluey wrote: 
 i shall not be tempted.
Ok zehzeh, shall not tempt you further by adding how it will help u sleep better and numb out the pain.
 Last edited by Chromeberry; 25-10-2017 at 10:42 PM..</t>
  </si>
  <si>
    <t>missbluey wrote: 
 ur wife no say u? 
I drank one bottle each while I was travelling in Osaka and London. she was either sleeping already in Osaka or not with me in London</t>
  </si>
  <si>
    <t>Chromeberry wrote: 
 Will be good to know! Then can calculate our daily quota. I ish good girl today. Only had 2 glasses of wine. 
Moi is good boy only have half a pint of beer today</t>
  </si>
  <si>
    <t>HIIT14 wrote: 
 SIC which YTF stall @ location? 
Rong Xing Yong Tau Foo. The post below is a lil outdated but idea is there.
 http://ieatishootipost.sg/rong-xing-...there-are-two/</t>
  </si>
  <si>
    <t>HIIT14 wrote: 
 Thot it was Mont Blanc 
Mont blanc that indeed a rare choice for watch
 i like mont blanc watch too, hard to find other share the same liking for their watch. 
 Don't remember this year or last year saw their smart watch, sibei swee. Was quite surprised that even mont blanc also ventured into smartwatches. But no money to buy</t>
  </si>
  <si>
    <t>highsulphur wrote: 
 I think I finished 3 bottles of whisky in the last 40 days. a bit worried 
 ur wife no say u?</t>
  </si>
  <si>
    <t>beenie wrote: 
 I have not eaten the yong tau hoo before. Hubby did not tell me is nice. Usually eat from the same few stalls 
It's nice! And quite popular too. It's the only stall I know that sells watercress. And adding the ikan billis ish sedap!</t>
  </si>
  <si>
    <t>Chromeberry wrote: 
 But alcohol is antiseptic leh. So all the more u shd take right? 
i shall not be tempted.</t>
  </si>
  <si>
    <t>beenie wrote: 
 I have not eaten from that yong tau hoo stall before. Hubby did not tell me is nice. Usually eat from the same few stalls 
SIC which YTF stall @ location?</t>
  </si>
  <si>
    <t>highsulphur wrote: 
 I think I finished 3 bottles of whisky in the last 40 days. a bit worried 
So 拼命 ah ?</t>
  </si>
  <si>
    <t>Chromeberry wrote: 
 No need lah. I date zeh zeh go eat Yong tau foo at the hawker centre on sat can oredi. Bring your bb pls!
I have not eaten from that yong tau hoo stall before. Hubby did not tell me is nice. Usually eat from the same few stalls</t>
  </si>
  <si>
    <t>vesso2002 wrote: 
 Powerful analysis!
 So sian favorite is iwc or panerai? 
Thot it was Mont Blanc</t>
  </si>
  <si>
    <t>highsulphur wrote: 
 I think I finished 3 bottles of whisky in the last 40 days. a bit worried 
 Wah then guess u shd take a rest...</t>
  </si>
  <si>
    <t>Chromeberry wrote: 
 Will be good to know! Then can calculate our daily quota. I ish good girl today. Only had 2 glasses of wine. 
ONLY......</t>
  </si>
  <si>
    <t>missbluey wrote: 
 cuz gum is still sore &amp; considered a open wound bah.
But alcohol is antiseptic leh. So all the more u shd take right?</t>
  </si>
  <si>
    <t>Chromeberry wrote: 
 Will be good to know! Then can calculate our daily quota. I ish good girl today. Only had 2 glasses of wine. 
I think I finished 3 bottles of whisky in the last 40 days. a bit worried</t>
  </si>
  <si>
    <t>highsulphur wrote: 
 my friend asked if I researched how much alcohol can one liver take in a lifetime haha
 I think it's better not to drink everyday la 
 Will be good to know! Then can calculate our daily quota. I ish good girl today. Only had 2 glasses of wine.</t>
  </si>
  <si>
    <t>beenie wrote: 
 I am scared Liao. Don't dare to take hard food and I try to use the other side instead. Ya my left side also feels empty. 
mine hor, i didnt take any hard food but still chipped for no reason.
 probably it was meant to be extracted one day. lol.</t>
  </si>
  <si>
    <t>beenie wrote: 
 Want to post your picture a not ? ?????? 
No need lah. I date zeh zeh go eat Yong tau foo at the hawker centre on sat can oredi. Bring your bb pls!</t>
  </si>
  <si>
    <t>There is an obsession with yaohan...
 Sent from Xiaomi REDMI NOTE 3 using GAGT</t>
  </si>
  <si>
    <t>dusky zz:
 https://www.providr.com/transform-your-body-in-weeks/</t>
  </si>
  <si>
    <t>Chromeberry wrote: 
 Probably. Either in neighbourhood or office area 
Want to post your picture a not ? ??????</t>
  </si>
  <si>
    <t>beenie wrote: 
 Maybe we have really seen each other ?? 
Probably. Either in neighbourhood or office area</t>
  </si>
  <si>
    <t>Chromeberry wrote: 
 If can limit to 1 or 2 is fine to drink every night right? 
my friend asked if I researched how much alcohol can one liver take in a lifetime haha
 I think it's better not to drink everyday la
lemonzil likes this.</t>
  </si>
  <si>
    <t>TonyDelPiero wrote: 
 Finally, I sold Compagnie Financière Richemont SA at CHF90. I estimate that the absolute return is about 78%.
 What company is this ah?
 It is the company that own most expensive watch brands and some fashion brands including Sian's favourite brand. Its stock code is CFR.
 Why did I invest? 
 I talked ang moh from Europe online when I was newbie exploring European stocks. She introduced CFR to me. I investigated, valued, stress-tested it. It turn out to be solid company that can generate respectable revenue on brands. It was undervalued at CHF50+. I bought at CHF52.85 on 19 Jan 2012.
 What has happened during my holding period
 China cracked down the corruption. This greatly affect CFR's China-based revenue in 2015 and 2016. Despite of that, it was capable of finding way to return the 'original' level of revenue.
 The then CEO steps down and two CEOs jointly appointed to run. Now, both CEOs are resigned or retired. If I am not wrong, there is no CEO running CFR now. Despite of these, CFR still recover and climb up back.
 Dividend per share has increased every year. It is truly real candidate as a dividend aristocrat.
 In 2016, reporters speculated that smartwatches will steal some market pie from luxury watches. I have not seen how it would pan out. However, when I went to funding or networking session, I notice that there are quite numbers of smartwatches.
 Why did I sell now?
 I think it is not a compounder stock after watching it from 2012 to now. I prefer compounder to dividend aristocrat at the moment. When I get old, I will revisit and buy it again if it survive through time. It is good time to shrink my stock holdings and increase cash for next compounder purchase. 
Powerful analysis!
 So sian favorite is iwc or panerai?</t>
  </si>
  <si>
    <t>missbluey wrote: 
 thanks zz!
 @ least my face won't be swollen.
 now my left side felt rather empty.
 zz cannot take hard food? or eat as per normal? 
I am scared Liao. Don't dare to take hard food and I try to use the other side instead. Ya my left side also feels empty.</t>
  </si>
  <si>
    <t>Chromeberry wrote: 
 Zehzeh I think we are really neighbours.... 
Maybe we have really seen each other ??</t>
  </si>
  <si>
    <t>beenie wrote: 
 Hope you recover soon. 
 Have to wait for my wound to heal before going for implant in a few months' time 
thanks zz!
 @ least my face won't be swollen.
 now my left side felt rather empty.
 zz cannot take hard food? or eat as per normal?</t>
  </si>
  <si>
    <t>beenie wrote: 
 Eh the officer came to my doorstep and knocked the door 
Zehzeh I think we are really neighbours....</t>
  </si>
  <si>
    <t>hotstuff4u wrote: 
 I no make appt...Just go there wait...8 am wait till 330 pm like that 
I think some don't allow walk in</t>
  </si>
  <si>
    <t>beenie wrote: 
 Eh the officer came to my doorstep and knocked the door 
same here.</t>
  </si>
  <si>
    <t>missbluey wrote: 
 he just want to drink lah, then keep asking me lim.
 dun think then wun start.
 yea, ice cream is the best remedy.
 cuz gum is still sore &amp; considered a open wound bah. 
 AA = alcoholic addiction? 
Hope you recover soon. 
 Have to wait for my wound to heal before going for implant in a few months' time</t>
  </si>
  <si>
    <t>highsulphur wrote: 
 I'm trying too... 
If can limit to 1 or 2 is fine to drink every night right?</t>
  </si>
  <si>
    <t>fandango wrote: 
 Yes, around 2 months in advance. 
ic thanks kk.</t>
  </si>
  <si>
    <t>hotstuff4u wrote: 
 I no make appt...Just go there wait...8 am wait till 330 pm like that</t>
  </si>
  <si>
    <t>TonyDelPiero wrote: 
 Somehow, Summer want to 'push' bluey to have alcohol today with his two revised suggestions just now siol! 
he just want to drink lah, then keep asking me lim.
 highsulphur wrote: 
 I'm trying too... 
dun think then wun start.
 HIIT14 wrote: 
 Yah lar...alcohol is not a good choice tonight 
yea, ice cream is the best remedy.
 highsulphur wrote: 
 why tonight? 
cuz gum is still sore &amp; considered a open wound bah. 
 highsulphur wrote: 
 we might need a AA support group here 
AA = alcoholic addiction?</t>
  </si>
  <si>
    <t>hotstuff4u wrote: 
 U all have nea officer come find u to check mozzie?
 They usually call u or send u letter? 
Eh the officer came to my doorstep and knocked the door</t>
  </si>
  <si>
    <t>beenie wrote: 
 What is AA? 
alcoholic anonymous</t>
  </si>
  <si>
    <t>highsulphur wrote: 
 we might need a AA support group here 
What is AA?</t>
  </si>
  <si>
    <t>missbluey wrote: 
 oic. never bring them there before.
 got to mak appointment early right? 
Yes, around 2 months in advance.</t>
  </si>
  <si>
    <t>U all have nea officer come find u to check mozzie?
 They usually call u or send u letter?</t>
  </si>
  <si>
    <t>we might need a AA support group here</t>
  </si>
  <si>
    <t>HIIT14 wrote: 
 Yah lar...alcohol is not a good choice tonight 
why tonight?</t>
  </si>
  <si>
    <t>missbluey wrote: 
 shall not touch alcohol today. 
I'm trying too...</t>
  </si>
  <si>
    <t>HIIT14 wrote: 
 Yah lar...alcohol is not a good choice tonight 
Somehow, Summer want to 'push' bluey to have alcohol today with his two revised suggestions just now siol!</t>
  </si>
  <si>
    <t>I no make appt...Just go there wait...8 am wait till 330 pm like that</t>
  </si>
  <si>
    <t>missbluey wrote: 
 shall not touch alcohol today. 
Yah lar...alcohol is not a good choice tonight</t>
  </si>
  <si>
    <t>Summer78 wrote: 
 Ownself pour rum on the ice cream....problem solved... 
shall not touch alcohol today.</t>
  </si>
  <si>
    <t>fandango wrote: 
 Free for school going kids. $15 each for kindergarten kids. 
oic. never bring them there before.
 got to mak appointment early right?</t>
  </si>
  <si>
    <t>missbluey wrote: 
 oni have raisins.... 
Ownself pour rum on the ice cream....problem solved...</t>
  </si>
  <si>
    <t>missbluey wrote: 
 how much?? 
Free for school going kids. $15 each for kindergarten kids.</t>
  </si>
  <si>
    <t>vesso2002 wrote: 
 i call your bluff, u must be those drive in valet parking one 
 sentosa walk in no need to pay, promotion for quite some time liao
 makes me wonder, now that walk in is free, islander membership sales must be quite bad?
 I was a islander member 10+ years ago. last time always go in to play beach volleyball with zehzeh more wu hua to sign up islander membership since unlimited entry 
Same! The islander jin wu hua. I also every wkend Chiong Sentosa rast time. Until ppl tot I’m Malay/Indian ...</t>
  </si>
  <si>
    <t>Summer78 wrote: 
 How about rum and raisins? 
oni have raisins....</t>
  </si>
  <si>
    <t>fandango wrote: 
 Talking about teeth, brought the kids to the HPB school dental centre the other day. 
how much??</t>
  </si>
  <si>
    <t>missbluey wrote: 
 gg to jiak ice cream! 
How about rum and raisins?</t>
  </si>
  <si>
    <t>Summer78 wrote: 
 Zeh zeh Lim any beer? 
gg to jiak ice cream!</t>
  </si>
  <si>
    <t>Summer78 wrote: 
 GXGX Zeh zeh....hope it’s not too painful.... 
it was very scary with all those pulling. my tears auto squeezed out.
 hotstuff4u wrote: 
 My dentist extract my wisdom tooth say eat panadol if pain...
 I did at polyclinic...
 Think around $20 bucks 
cuz i dun wan to delay it any longer &amp; polyclinics dates r difficult to get unless book early.
 popdod wrote: 
 Take a goot rest...... meimei. 
 Drown urself wif Tiger Beer to numb the pain. 
 \o/ \o/ \o/ 
haha thanks andy lau shushu.
 shall skip the beer tonite.
 gg to jiak ice cream cuz hungry!
 Chromeberry wrote: 
 The fact that u survived is very well done zehzeh! I remember halfway thru my extraction I nearly throw up cos I was so tramatised by the digging and sawing. When I managed to get the msg to my dentist she went into a panic to find axe oil to calm me down. 
 The next extraction she referred me to another dentist.... 
 just now i was thinking quickly get the damned molar out. could feel the bits in my mouth cuz already chipped off liao. when dentist was pulling it out, i wondered will she hit my other tooth with all those action? 
 when she told me its out, i finally opened my eyes, relieved.
 i was squeezing my own hands so tight.</t>
  </si>
  <si>
    <t>missbluey wrote: 
 that time i extracted 2, $700+. 
 i remembered it was not painful during the procedure. 
 when the pain sets in, it was "heavenly". 
Zeh zeh Lim any beer?</t>
  </si>
  <si>
    <t>Chromeberry wrote: 
 So good price! Mine was 400 &amp; 500 each. And so tramatising.. 
that time i extracted 2, $700+. 
 i remembered it was not painful during the procedure. 
 when the pain sets in, it was "heavenly".</t>
  </si>
  <si>
    <t>Talking about teeth, brought the kids to the HPB school dental centre the other day.</t>
  </si>
  <si>
    <t>missbluey wrote: 
 because it chipped off in the beginning of oct. dentist advised to extract.
 should be wisdom tooth bah.
 now bo wisdom liao.
 $100, just a simple procedure. 
 hotstuff4u wrote: 
 My dentist extract my wisdom tooth say eat panadol if pain...
 I did at polyclinic...
 Think around $20 bucks 
So good price! Mine was 400 &amp; 500 each. And so tramatising..</t>
  </si>
  <si>
    <t>missbluey wrote: 
 just extracted my molar.
 the procedure was merely 10mins but felt like 10hrs, haha.
 kept shivering throughout. 
The fact that u survived is very well done zehzeh! I remember halfway thru my extraction I nearly throw up cos I was so tramatised by the digging and sawing. When I managed to get the msg to my dentist she went into a panic to find axe oil to calm me down. 
 The next extraction she referred me to another dentist....</t>
  </si>
  <si>
    <t>popdod wrote: 
 Take a goot rest...... meimei. 
 Drown urself wif Tiger Beer to numb the pain. 
 \o/ \o/ \o/ 
Wah shushu jin sexperience...goot tips</t>
  </si>
  <si>
    <t>missbluey wrote: 
 just extracted my molar.
 the procedure was merely 10mins but felt like 10hrs, haha.
 kept shivering throughout. 
Take a goot rest...... meimei. 
 Drown urself wif Tiger Beer to numb the pain. 
 \o/ \o/ \o/</t>
  </si>
  <si>
    <t>missbluey wrote: 
 because it chipped off in the beginning of oct. dentist advised to extract.
 should be wisdom tooth bah.
 now bo wisdom liao.
 $100, just a simple procedure. 
My dentist extract my wisdom tooth say eat panadol if pain...
 I did at polyclinic...
 Think around $20 bucks</t>
  </si>
  <si>
    <t>missbluey wrote: 
 just extracted my molar.
 the procedure was merely 10mins but felt like 10hrs, haha.
 kept shivering throughout. 
GXGX Zeh zeh....hope it’s not too painful....</t>
  </si>
  <si>
    <t>hotstuff4u wrote: 
 Is the molar the wisdom tooth???
 How much to extract yours?
 I no need extract...Dentist last time see all ok... 
because it chipped off in the beginning of oct. dentist advised to extract.
 should be wisdom tooth bah.
 now bo wisdom liao.
 $100, just a simple procedure.</t>
  </si>
  <si>
    <t>3hubb3r wrote: 
 Use string to tie to both cover and slot to secure it 
My mama buy the aluminum cup really is one long string....</t>
  </si>
  <si>
    <t>missbluey wrote: 
 just extracted my molar.
 the procedure was merely 10mins but felt like 10hrs, haha.
 kept shivering throughout. 
Is the molar the wisdom tooth???
 How much to extract yours?
 I no need extract...Dentist last time see all ok...</t>
  </si>
  <si>
    <t>missbluey wrote: 
 just extracted my molar.
 the procedure was merely 10mins but felt like 10hrs, haha.
 kept shivering throughout. 
Gxgx....
 Now go buy yoghurt to make small ice cube n then suck on it when u need</t>
  </si>
  <si>
    <t>just extracted my molar.
 the procedure was merely 10mins but felt like 10hrs, haha.
 kept shivering throughout.</t>
  </si>
  <si>
    <t>ccostagmont wrote: 
 u signed up for national step challenge? 
Yes just to get free tracker. This challenge hasn't start. I recall 28th Oct.
 For the sake of fitness, I want to do 10,000 steps per day regardless of challenge.</t>
  </si>
  <si>
    <t>TonyDelPiero wrote: 
 1) Home to NSL MRT to EWL MRT to CCL MRT to Office (stair climbing up and down involved)
 2) Walk around for pantry/toilet/photocopier
 3) Office to food stall to office (if any) (short stair climbing up and down involved)
 4) Office to CCL MRT to DTL MRT to LRT/Bus to Home (stair climbing up and down involved)
 My tracker shows the range between 7K to 8K. Need to add 2K+. I am thinking to skip LRT/Bus and walk fast so that I can eat dinner. 
u signed up for national step challenge?
 __________________
 speed through skill</t>
  </si>
  <si>
    <t>beenie wrote: 
 Kor kor, I thought you walk a lot, still cannot hit ah?
 I think I really just eat and be bui bui ever since I become a mommy.
 Everyday, I rush to send child in the morning then rush to office. After work, rush to pick up child then rush back home. These are the exercises I have on weekdays. My colleagues asked me why I need to walk so fast ???? 
I cannot walk home because of new office.
 My office has changed twice. For my previous two office locations, I can walk to home. Confirm can hit 10K for just distance from office to home.
 For my current office, I cannot just walk to home la. In doing so, I need 4 hours. Mai la!</t>
  </si>
  <si>
    <t>Finally, I sold Compagnie Financière Richemont SA at CHF90. I estimate that the absolute return is about 78%.
 What company is this ah?
 It is the company that own most expensive watch brands and some fashion brands including Sian's favourite brand. Its stock code is CFR.
 Why did I invest? 
 I talked ang moh from Europe online when I was newbie exploring European stocks. She introduced CFR to me. I investigated, valued, stress-tested it. It turn out to be solid company that can generate respectable revenue on brands. It was undervalued at CHF50+. I bought at CHF52.85 on 19 Jan 2012.
 What has happened during my holding period
 China cracked down the corruption. This greatly affect CFR's China-based revenue in 2015 and 2016. Despite of that, it was capable of finding way to return the 'original' level of revenue.
 The then CEO steps down and two CEOs jointly appointed to run. Now, both CEOs are resigned or retired. If I am not wrong, there is no CEO running CFR now. Despite of these, CFR still recover and climb up back.
 Dividend per share has increased every year. It is truly real candidate as a dividend aristocrat.
 In 2016, reporters speculated that smartwatches will steal some market pie from luxury watches. I have not seen how it would pan out. However, when I went to funding or networking session, I notice that there are quite numbers of smartwatches.
 Why did I sell now?
 I think it is not a compounder stock after watching it from 2012 to now. I prefer compounder to dividend aristocrat at the moment. When I get old, I will revisit and buy it again if it survive through time. It is good time to shrink my stock holdings and increase cash for next compounder purchase.
vesso2002 and Sensible_ like this.</t>
  </si>
  <si>
    <t>TonyDelPiero wrote: 
 1) Home to NSL MRT to EWL MRT to CCL MRT to Office (stair climbing up and down involved)
 2) Walk around for pantry/toilet/photocopier
 3) Office to food stall to office (if any) (short stair climbing up and down involved)
 4) Office to CCL MRT to DTL MRT to LRT/Bus to Home (stair climbing up and down involved)
 My tracker shows the range between 7K to 8K. Need to add 2K+. I am thinking to skip LRT/Bus and walk fast so that I can eat dinner. 
Kor kor, I thought you walk a lot, still cannot hit ah?
 I think I really just eat and be bui bui ever since I become a mommy.
 Everyday, I rush to send child in the morning then rush to office. After work, rush to pick up child then rush back home. These are the exercises I have on weekdays. My colleagues asked me why I need to walk so fast ????</t>
  </si>
  <si>
    <t>sian0.5 wrote: 
 Got pic?
 I dunno how lovable new butt looks like
Family friendly thread leh. U can google perky butts</t>
  </si>
  <si>
    <t>TonyDelPiero wrote: 
 I try to aim 10,000 steps per day. It seems I need to spend 30 mins more than the usual to achieve it. If I do it on dot, I do about less than 10K steps per day. 
Yeah. Not easy to hit. By walking home with princess I only hit 5000 steps....</t>
  </si>
  <si>
    <t>missbluey wrote: 
 gg for my tooth extraction later.
 hopefully can jian fei by few grams. 
Yes can jian. I think I lost a bit these this week.</t>
  </si>
  <si>
    <t>3hubb3r wrote: 
 my house to mrt station 1k le 
1) Home to NSL MRT to EWL MRT to CCL MRT to Office (stair climbing up and down involved)
 2) Walk around for pantry/toilet/photocopier
 3) Office to food stall to office (if any) (short stair climbing up and down involved)
 4) Office to CCL MRT to DTL MRT to LRT/Bus to Home (stair climbing up and down involved)
 My tracker shows the range between 7K to 8K. Need to add 2K+. I am thinking to skip LRT/Bus and walk fast so that I can eat dinner.</t>
  </si>
  <si>
    <t>Summer78 wrote: 
 How about beer tummy? 
Your turn for picture, zeh zeh.
 Yeah ??????</t>
  </si>
  <si>
    <t>hotstuff4u wrote: 
 Ask u all..How u all cover the bamboo pole slot in the kitchen?
 The plastic cover always missing n no use.. 
My side already changed to the metal rack, maybe zeh zeh side will change soon?</t>
  </si>
  <si>
    <t>TonyDelPiero wrote: 
 I try to aim 10,000 steps per day. It seems I need to spend 30 mins more than the usual to achieve it. If I do it on dot, I do about less than 10K steps per day. 
my house to mrt station 1k le 
 __________________
 ☆ http://www.flairfoliophotography.com</t>
  </si>
  <si>
    <t>hotstuff4u wrote: 
 Ask u all..How u all cover the bamboo pole slot in the kitchen?
 The plastic cover always missing n no use.. 
Use string to tie to both cover and slot to secure it</t>
  </si>
  <si>
    <t>Fall season. Where? Towada, Aomori
 Where arh? Just below Hokkaido region.</t>
  </si>
  <si>
    <t>Ask u all..How u all cover the bamboo pole slot in the kitchen?
 The plastic cover always missing n no use..</t>
  </si>
  <si>
    <t>Summer78 wrote: 
 Pang kang loh....picking up princess for a walking exercise... 
I try to aim 10,000 steps per day. It seems I need to spend 30 mins more than the usual to achieve it. If I do it on dot, I do about less than 10K steps per day.</t>
  </si>
  <si>
    <t>HIIT14 wrote: 
 BMI is not that accurate. 
I endorse this.</t>
  </si>
  <si>
    <t>Summer78 wrote: 
 How about beer tummy? 
I love tummy!
 Keyi gpgt your bulge?</t>
  </si>
  <si>
    <t>Pang kang loh....picking up princess for a walking exercise...</t>
  </si>
  <si>
    <t>HIIT14 wrote: 
 BMI is not that accurate. 
How about beer tummy?</t>
  </si>
  <si>
    <t>Summer78 wrote: 
 My BMI shows I’m overweight leh. Like that not bui bui meh? 
BMI is not that accurate.</t>
  </si>
  <si>
    <t>Summer78 wrote: 
 Thanks Zeh zeh.... I used to do 5 sets of 20 with 2 minutes interval....just dun know whether that*********s too little....
The way I gauge is if I dun feel like I'm at my limit by the last 2 sets or muscle ache after that then it's too little.
 I think 2min interval may be a bit long. Unless you are doing some other exercise during that time.</t>
  </si>
  <si>
    <t>Chromeberry wrote: 
 True lah. Guess moderation is key. Btw the salt in ramen is more harmful for us than the fat n carbs cos they creates high blood pressure risk. Prob keep it as a rare treat than a regular visit? N better dun let princess get used to such salty food at this age. Their palate will crave for stronger tasting food as they grow up. 
 Thanks Zeh zeh for advice....</t>
  </si>
  <si>
    <t>HIIT14 wrote: 
 5km lar....he say buibui you really believe 
My BMI shows I’m overweight leh. Like that not bui bui meh?</t>
  </si>
  <si>
    <t>missbluey wrote: 
 5ummer kk 3km. or is it 5km? 
5km....</t>
  </si>
  <si>
    <t>missbluey wrote: 
 gg for my tooth extraction later.
 hopefully can jian fei by few grams. 
All the best Zeh zeh....</t>
  </si>
  <si>
    <t>missbluey wrote: 
 im doing quite similar to kk.
 still, i cannot complete in 32-34mins. 
Zeh zeh, I’ve been through NS leh...cannot compare guys to gals in terms of physical fitness....</t>
  </si>
  <si>
    <t>missbluey wrote: 
 100!!???!! 
100 squats a day consider a lot meh?</t>
  </si>
  <si>
    <t>Got pic?
 I dunno how lovable new butt looks like 
 Chromeberry wrote: 
 Tips for zehzehs. Do stairs and squats. clench your butt while doing them. You will love your new butt.</t>
  </si>
  <si>
    <t>missbluey wrote: 
 u finish 1 bottle every weekend? 
Once every two days ba....actually can finish one a day....</t>
  </si>
  <si>
    <t>Chromeberry wrote: 
 Its up to individual. I usually do it in sets with other exercises and sometimes use weights. 
 You can just do as many as you can within 1min to have an idea where your base level is. Then build up on it as you go. 
 Make sure your knees dun cross your toes while you squat. Otherwise you will injure your knees. 
Thanks Zeh zeh.... I used to do 5 sets of 20 with 2 minutes interval....just dun know whether that’s too little....</t>
  </si>
  <si>
    <t>Dusky01 wrote: 
 i dun understand the one in red
 i agreed muscle cannot support the weight if exceed the range 
Means you must actively remember to use these muscles when you climb the stairs. Otherwise u may end up transferring the weight to your knees especially when the muscles start to ache.</t>
  </si>
  <si>
    <t>Summer78 wrote: 
 my wife and i share one bowl liao leh....
 watching princess jiak ramen while i jiak salad is very miserable leh...
True lah. Guess moderation is key. Btw the salt in ramen is more harmful for us than the fat n carbs cos they creates high blood pressure risk. Prob keep it as a rare treat than a regular visit? N better dun let princess get used to such salty food at this age. Their palate will crave for stronger tasting food as they grow up.</t>
  </si>
  <si>
    <t>missbluey wrote: 
 gg for my tooth extraction later.
 hopefully can jian fei by few grams. 
Must eat more before extraction!!!</t>
  </si>
  <si>
    <t>missbluey wrote: 
 5ummer kk 3km. or is it 5km? 
5km lar....he say buibui you really believe</t>
  </si>
  <si>
    <t>Dusky01 wrote: 
 extract wisdom 
got chipped off.</t>
  </si>
  <si>
    <t>Summer78 wrote: 
 another sponsored trip to aussieland kym? 
If only it was so easy</t>
  </si>
  <si>
    <t>Dusky01 wrote: 
 complete wat in 32-34 mins ? 
5ummer kk 3km. or is it 5km?</t>
  </si>
  <si>
    <t>missbluey wrote: 
 gg for my tooth extraction later.
 hopefully can jian fei by few grams. 
extract wisdom 
 __________________
 [SIZE=1]Newbie.....[/SIZE]</t>
  </si>
  <si>
    <t>missbluey wrote: 
 im doing quite similar to kk.
 still, i cannot complete in 32-34mins. 
complete wat in 32-34 mins ?
 __________________
 [SIZE=1]Newbie.....[/SIZE]</t>
  </si>
  <si>
    <t>gg for my tooth extraction later.
 hopefully can jian fei by few grams.</t>
  </si>
  <si>
    <t>Summer78 wrote: 
 not every meal lah.....how can i lim baron during lunch? 
 i decided to switch to red wine liao. on a alcohol basis probably cost $1-2 more per day. at least save on the calories... 
u finish 1 bottle every weekend?</t>
  </si>
  <si>
    <t>Summer78 wrote: 
 now i try to run twice a week, swim once a week. go for long walks by bringing princess home for those days i am not going gym/swim. 
im doing quite similar to kk.
 still, i cannot complete in 32-34mins.</t>
  </si>
  <si>
    <t>Summer78 wrote: 
 what would be a good number to do squats a day? 20? 50? 100? 
100!!???!!</t>
  </si>
  <si>
    <t>Summer78 wrote: 
 what would be a good number to do squats a day? 20? 50? 100?
Its up to individual. I usually do it in sets with other exercises and sometimes use weights. 
 You can just do as many as you can within 1min to have an idea where your base level is. Then build up on it as you go. 
 Make sure your knees dun cross your toes while you squat. Otherwise you will injure your knees.</t>
  </si>
  <si>
    <t>Summer78 wrote: 
 i mostly share with wifey when we eat out also..... 
 i also share with hubby but 4 portion divde by 2 need to stop that .. that is over eating liao 
 Chromeberry wrote: 
 Do stairs up. 
 Rem to engage your quads(thighs) and butts when u climb and there will be much lesser strain on the knees. 
 Fun fact - one of the main cause of pain in the knees is due to weak quads. There are more strains on the knees when your muscle around it is unable to support your body weight. 
 i dun understand the one in red i agreed muscle cannot support the weight if exceed the range 
 Summer78 wrote: 
 i managed to cut sugar completely from my daily coffee and tea....hope this helps to reduce my weight.... 
i cut sugar from my latte liao... and the mint candy which i used to have on off on off 
 3hubb3r wrote: 
 Thanks zz for the information 
no problem but how true i dunno cos these medical expert ..every fortnight will change their theory or someone will overthrow the early theory 
 __________________
 [SIZE=1]Newbie.....[/SIZE]</t>
  </si>
  <si>
    <t>HIIT14 wrote: 
 Worked harder today and hope can score brownie points from big boss tmr 
another sponsored trip to aussieland kym?</t>
  </si>
  <si>
    <t>Chromeberry wrote: 
 Maybe u can trade your ramen for salad? 
my wife and i share one bowl liao leh....
 watching princess jiak ramen while i jiak salad is very miserable leh...</t>
  </si>
  <si>
    <t>Worked harder today and hope can score brownie points from big boss tmr</t>
  </si>
  <si>
    <t>3hubb3r wrote: 
 You every meal got baron leh 
not every meal lah.....how can i lim baron during lunch? 
 i decided to switch to red wine liao. on a alcohol basis probably cost $1-2 more per day. at least save on the calories...</t>
  </si>
  <si>
    <t>TonyDelPiero wrote: 
 Sure bo?
 Did how many times per week? 
now i try to run twice a week, swim once a week. go for long walks by bringing princess home for those days i am not going gym/swim.</t>
  </si>
  <si>
    <t>Dusky01 wrote: 
 the theory is .. fruit digest easily so body can absorb the nutrients before food is added. 
 if eat food and add fruit .before the food can finished digest , the fruit fementation process start .. 
 here 's internet explanation
 The nutrients may not be absorbed properly either. You need to leave a gap of at least 30 minutes between a meal and a fruit snack. Ideally, one should eat fruits an hour before the meal or two hours after, if they have diabetes or any other digestive problem like acidity. 
learnt something new today....</t>
  </si>
  <si>
    <t>Summer78 wrote: 
 i managed to cut sugar completely from my daily coffee and tea....hope this helps to reduce my weight....
Maybe u can trade your ramen for salad?</t>
  </si>
  <si>
    <t>Chromeberry wrote: 
 Tips for zehzehs. Do stairs and squats. clench your butt while doing them. You will love your new butt. 
what would be a good number to do squats a day? 20? 50? 100?</t>
  </si>
  <si>
    <t>Dusky01 wrote: 
 the theory is .. fruit digest easily so body can absorb the nutrients before food is added. 
 if eat food and add fruit .before the food can finished digest , the fruit fementation process start .. 
 here 's internet explanation
 The nutrients may not be absorbed properly either. You need to leave a gap of at least 30 minutes between a meal and a fruit snack. Ideally, one should eat fruits an hour before the meal or two hours after, if they have diabetes or any other digestive problem like acidity. 
Thanks zz for the information</t>
  </si>
  <si>
    <t>Summer78 wrote: 
 i did all these still bui bui leh....FML...
 once bui, bui forever. 
You every meal got baron leh</t>
  </si>
  <si>
    <t>missbluey wrote: 
 do stairs as in climb stairs?
 i used to do squats, after that lazy liao. 
Yeap. Climb stairs up whenever there's chance. Eg at MRT stations or shopping centres. Engage your thigh and butt and keep the back straight when u do that.</t>
  </si>
  <si>
    <t>Chromeberry wrote: 
 Losing weight is 80% diet and 20% exercise. 
 Start by cutting out sugar, carbs bit by bit from your diet. But don't starve yourself suddenly. Cos your body will go into fat storage mode and affect your weight loss.
 Walk more whenever u have the chance. Take stairs instead of escalators. Small changes over time and you will see some results. Good sleeping habits help too.
 Disclaimer - I know all the theories but have no discipline to carry them out. So ish still buibui. 
i managed to cut sugar completely from my daily coffee and tea....hope this helps to reduce my weight....</t>
  </si>
  <si>
    <t>Summer78 wrote: 
 i did all these still bui bui leh....FML...
 once bui, bui forever. 
Sure bo?
 Did how many times per week?</t>
  </si>
  <si>
    <t>missbluey wrote: 
 oh, then start from food portion.
 order 1 &amp; share wif husband can liao.
 feel 70% full can already. ppl say drink 1 glass water first before having your meal. 
i mostly share with wifey when we eat out also.....
Dusky01 likes this.</t>
  </si>
  <si>
    <t>Dusky01 wrote: 
 tot stairs are bad for knee .. esp those old liao 
Do stairs up. 
 Rem to engage your quads(thighs) and butts when u climb and there will be much lesser strain on the knees. 
 Fun fact - one of the main cause of pain in the knees is due to weak quads. There are more strains on the knees when your muscle around it is unable to support your body weight.
Dusky01 likes this.</t>
  </si>
  <si>
    <t>3hubb3r wrote: 
 Max 10 minutes each day can le. Body plank, lift dumbbells. About 3 times a week? Walk staircases help a lot too 
i did all these still bui bui leh....FML...
 once bui, bui forever.</t>
  </si>
  <si>
    <t>Dusky01 wrote: 
 tot stairs are bad for knee .. esp those old liao 
 TonyDelPiero wrote: 
 Climb up is ok. Climb down is hurting your knee if your knee cap is not sturdy. 
yes, agree with tony kk.</t>
  </si>
  <si>
    <t>Dusky01 wrote: 
 agreed. that is why i cutting sugar . i wont starve myself suddenly.. very miserable one .. i also try to walk .. but when u have lunch kaki hard to work if other dun wan to walk ...last time i lunch alone i walk alot so not so bui .but once socialise haiz.. . my building stair stupid design .. can open from corridor but cannot open from stair case so will get stuck inside ..
 they only allow pple to escape but they dun allow pple to sneak in ..
 btw what u think of ketogenic diet..i see fb the way they eat fats scary leh
 i dun drink corlick lah i drink kopi... and i always at home dinner one
 bingo ..u know me well .. lolz .. i want to lose some within this and next month .then dec chiong japan food
 i dun put plum powder also leh
 actually i dunno how to plank without hold in stomach ...i tot automatic will hold in one
 3.5mins
 i will be happy if can do 1 mins .. 
I feel keto diet will have a lot of stress on the heart and kidney so I won't advocate it. Moderation would be better for old pple like us. To get kidney problem cos of diet ish not worth it.
Dusky01 likes this.</t>
  </si>
  <si>
    <t>Dusky01 wrote: 
 tot stairs are bad for knee .. esp those old liao 
Climb up is ok. Climb down is hurting your knee if your knee cap is not sturdy.
Dusky01 likes this.</t>
  </si>
  <si>
    <t>Chromeberry wrote: 
 Tips for zehzehs. Do stairs and squats. clench your butt while doing them. You will love your new butt. 
Potential movie star with superb curvy if anyone do this liao.</t>
  </si>
  <si>
    <t>missbluey wrote: 
 do stairs as in climb stairs?
 i used to do squats, after that lazy liao. 
tot stairs are bad for knee .. esp those old liao
 __________________
 [SIZE=1]Newbie.....[/SIZE]</t>
  </si>
  <si>
    <t>3hubb3r wrote: 
 I watched a Hong Kong talkshow. A TCM doctor recommended fruits before meals. Can’t remember a reason. Then recent there’s western medical research say fruit before meal is better 
the theory is .. fruit digest easily so body can absorb the nutrients before food is added. 
 if eat food and add fruit .before the food can finished digest , the fruit fementation process start .. 
 here 's internet explanation
 The nutrients may not be absorbed properly either. You need to leave a gap of at least 30 minutes between a meal and a fruit snack. Ideally, one should eat fruits an hour before the meal or two hours after, if they have diabetes or any other digestive problem like acidity.
Summer78 likes this.
 __________________
 [SIZE=1]Newbie.....[/SIZE]</t>
  </si>
  <si>
    <t>Chromeberry wrote: 
 Tips for zehzehs. Do stairs and squats. clench your butt while doing them. You will love your new butt. 
do stairs as in climb stairs?
 i used to do squats, after that lazy liao.</t>
  </si>
  <si>
    <t>missbluey wrote: 
 kk is thin in the first place.
 i eat abit more, already can feel the fats coming in liao.
 lazy to go thru the videos.
 korea have a lot slopes, maybe that's why the ladies there are skinny. 
Tips for zehzehs. Do stairs and squats. clench your butt while doing them. You will love your new butt.</t>
  </si>
  <si>
    <t>Chromeberry wrote: 
 Losing weight is 80% diet and 20% exercise. 
 Start by cutting out sugar, carbs bit by bit from your diet. But don't starve yourself suddenly. Cos your body will go into fat storage mode and affect your weight loss.
 Walk more whenever u have the chance. Take stairs instead of escalators. Small changes over time and you will see some results. Good sleeping habits help too.
 Disclaimer - I know all the theories but have no discipline to carry them out. So ish still buibui. 
agreed. that is why i cutting sugar . i wont starve myself suddenly.. very miserable one .. i also try to walk .. but when u have lunch kaki hard to work if other dun wan to walk ...last time i lunch alone i walk alot so not so bui .but once socialise haiz.. . my building stair stupid design .. can open from corridor but cannot open from stair case so will get stuck inside .. 
 they only allow pple to escape but they dun allow pple to sneak in .. 
 btw what u think of ketogenic diet..i see fb the way they eat fats scary leh
 orbvius wrote: 
 corlicks also cannot. at least try to move to one meal at home a day (dinner bah) 
 i dun drink corlick lah i drink kopi... and i always at home dinner one 
 TonyDelPiero wrote: 
 It is more sensible. Do-able for Dusky but the hard part is the discipline to eat.
 Chromeberry, you have been hiking or doing BT and MR alternatively. bui bui meh? 
 bingo ..u know me well .. lolz .. i want to lose some within this and next month .then dec chiong japan food 
 Chromeberry wrote: 
 Actually theres lotsa sugar in fruits so max shd be 1 portion a day. Low carb diet shd cut out fruits. If u must take, go for lower sugar ones like guava. N skip the plum powder. 
 i dun put plum powder also leh
 Chromeberry wrote: 
 Plank is a good exercise to start off but pls rem to hold in your stomach and activate the muscles there. Otherwise you may end up injuring your back. Always listen to your body and stop when u feel like your back is aching.
 Start with short timing and build it up by 10sec every other day. I once did the 30days plank challenge and started off with 20s. At the end of 30 days I managed to do 3.5mins. that was the only time I managed to clock this timing. So building up is very important. 
actually i dunno how to plank without hold in stomach ...i tot automatic will hold in one 
 3.5mins i will be happy if can do 1 mins ..
 __________________
 [SIZE=1]Newbie.....[/SIZE]</t>
  </si>
  <si>
    <t>missbluey wrote: 
 kk is thin in the first place.
 i eat abit more, already can feel the fats coming in liao. 
 lazy to go thru the videos.
 korea have a lot slopes, maybe that's why the ladies there are skinny. 
Eat before or during. Can liao. Solved.</t>
  </si>
  <si>
    <t>3hubb3r wrote: 
 I don’t have strict diet plan. I eat whatever I like but in moderation. Make sure I don’t overeat 
kk is thin in the first place.
 i eat abit more, already can feel the fats coming in liao. 
 TonyDelPiero wrote: 
 I learnt this from Korean variety show about medical (Vitamin is the title).
 It is a tip to control weight. I forgot the reason. I suggest you to watch one by one on KBS world at YouTube. 
lazy to go thru the videos.
 korea have a lot slopes, maybe that's why the ladies there are skinny.</t>
  </si>
  <si>
    <t>TonyDelPiero wrote: 
 It is more sensible. Do-able for Dusky but the hard part is the discipline to eat.
 Chromeberry, you have been hiking or doing BT and MR alternatively. bui bui meh?
Ya cos I live to eat and love carbs n sugar. N I have bad sleeping habits. 
 That's y I try to exercise more to offset some.</t>
  </si>
  <si>
    <t>missbluey wrote: 
 not 30mins before meal times? 
I watched a Hong Kong talkshow. A TCM doctor recommended fruits before meals. Can’t remember a reason. Then recent there’s western medical research say fruit before meal is better 
Dusky01 and lemonzil like this.</t>
  </si>
  <si>
    <t>missbluey wrote: 
 we are what we eat. 
I don’t have strict diet plan. I eat whatever I like but in moderation. Make sure I don’t overeat</t>
  </si>
  <si>
    <t>missbluey wrote: 
 not 30mins before meal times? 
I learnt this from Korean variety show about medical (Vitamin is the title).
 It is a tip to control weight. I forgot the reason. I suggest you to watch one by one on KBS world at YouTube.</t>
  </si>
  <si>
    <t>Chromeberry wrote: 
 Plank is a good exercise to start off but pls rem to hold in your stomach and activate the muscles there. Otherwise you may end up injuring your back. Always listen to your body and stop when u feel like your back is aching.
 Start with short timing and build it up by 10sec every other day. I once did the 30days plank challenge and started off with 20s. At the end of 30 days I managed to do 3.5mins. that was the only time I managed to clock this timing. So building up is very important. 
wah!!!
 u where got buibui!!!
 QFT on the part when you feel back is aching.
 initially when i started, my back was aching dunno where.
 i realized now i have lesser backaches.</t>
  </si>
  <si>
    <t>Dusky01 wrote: 
 yah i also doing it at night cos morning i tried but the aircon and bed too comfortable .. cant do ..
 think i must force myself .. 1st get a yoga mat..cos the floor too cold and cosy
Plank is a good exercise to start off but pls rem to hold in your stomach and activate the muscles there. Otherwise you may end up injuring your back. Always listen to your body and stop when u feel like your back is aching.
 Start with short timing and build it up by 10sec every other day. I once did the 30days plank challenge and started off with 20s. At the end of 30 days I managed to do 3.5mins. that was the only time I managed to clock this timing. So building up is very important.</t>
  </si>
  <si>
    <t>TonyDelPiero wrote: 
 You must be so chio to have such questions from boys. 
nope, i was easy to bully.</t>
  </si>
  <si>
    <t>missbluey wrote: 
 咸鱼 have!
 Xian cai, Xian yu.
 they asked me xx, you gt watch Xian dan chao ren?
 i was like WTH.
 kk is too smart, i cannot give anymore clues le. 
You must be so chio to have such questions from boys.</t>
  </si>
  <si>
    <t>TonyDelPiero wrote: 
 I add: eat fruit in between eating meal. 
not 30mins before meal times?</t>
  </si>
  <si>
    <t>vesso2002 wrote: 
 I only right half right0.5 dio ji pua
 Ppl make fun of you sian consider good liao, atleast they never say you 咸 like 咸鱼 kiam hu 
咸鱼 have!
 Xian cai, Xian yu.
 they asked me xx, you gt watch Xian dan chao ren?
 i was like WTH.
 kk is too smart, i cannot give anymore clues le.</t>
  </si>
  <si>
    <t>Chromeberry wrote: 
 Actually theres lotsa sugar in fruits so max shd be 1 portion a day. Low carb diet shd cut out fruits. If u must take, go for lower sugar ones like guava. N skip the plum powder. 
I add: eat fruit in between eating meal.</t>
  </si>
  <si>
    <t>orbvius wrote: 
 you sian fap fap fap name 
my Chinese name is like you xiu but i dun behave like one.</t>
  </si>
  <si>
    <t>Dusky01 wrote: 
 yah hearsay weight lose is 70% based on what you eat and 30% on workout .. 
 cut cut cut 
we are what we eat.
Dusky01 likes this.</t>
  </si>
  <si>
    <t>missbluey wrote: 
 vesso kk is smart!
 no 仙女 lah, sian kk. later i turn around, ppl turn how? 
I only right half right0.5 dio ji pua
 Ppl make fun of you sian consider good liao, atleast they never say you 咸 like 咸鱼 kiam hu</t>
  </si>
  <si>
    <t>missbluey wrote: 
 zz, besides water, fruits also need to eat a lot. 
Actually theres lotsa sugar in fruits so max shd be 1 portion a day. Low carb diet shd cut out fruits. If u must take, go for lower sugar ones like guava. N skip the plum powder.
missbluey likes this.</t>
  </si>
  <si>
    <t>Chromeberry wrote: 
 Losing weight is 80% diet and 20% exercise. 
 Start by cutting out sugar, carbs bit by bit from your diet. But don't starve yourself suddenly. Cos your body will go into fat storage mode and affect your weight loss.
 Walk more whenever u have the chance. Take stairs instead of escalators. Small changes over time and you will see some results. Good sleeping habits help too.
 Disclaimer - I know all the theories but have no discipline to carry them out. So ish still buibui. 
It is more sensible. Do-able for Dusky but the hard part is the discipline to eat.
 Chromeberry, you have been hiking or doing BT and MR alternatively. bui bui meh?</t>
  </si>
  <si>
    <t>missbluey wrote: 
 vesso kk is smart!
 no 仙女 lah, sian kk. later i turn around, ppl turn how? 
you sian fap fap fap name 
 __________________
 Meow Meow Choco Chow. My Melody! &lt;3
 小白兔 白又白 两只耳朵竖起来 爱吃萝卜 爱吃菜</t>
  </si>
  <si>
    <t>Dusky01 wrote: 
 i dun think i eat alot leh ..but that is subjective i am cutting down to 2 spoon white rice ..then protein and veg ..but haben see much effect 
 mini rice cooker ? u bring to offie to cook my pantry cannot tolerate cooking smell one so out 
corlicks also cannot. at least try to move to one meal at home a day (dinner bah)
 __________________
 Meow Meow Choco Chow. My Melody! &lt;3
 小白兔 白又白 两只耳朵竖起来 爱吃萝卜 爱吃菜</t>
  </si>
  <si>
    <t>Dusky01 wrote: 
 build muscles = exercise right.. bo eng for exercise leh
 drink water and green tea am doing already 
Losing weight is 80% diet and 20% exercise. 
 Start by cutting out sugar, carbs bit by bit from your diet. But don't starve yourself suddenly. Cos your body will go into fat storage mode and affect your weight loss.
 Walk more whenever u have the chance. Take stairs instead of escalators. Small changes over time and you will see some results. Good sleeping habits help too.
 Disclaimer - I know all the theories but have no discipline to carry them out. So ish still buibui.
Dusky01 likes this.</t>
  </si>
  <si>
    <t>vesso2002 wrote: 
 Let me guess
 You are 娴
 Sian is 贤 
 sian0.5 wrote: 
 Izzit 仙女
 (Sian nu)? 
vesso kk is smart!
 no 仙女 lah, sian kk. later i turn around, ppl turn how?</t>
  </si>
  <si>
    <t>missbluey wrote: 
 oh, then start from food portion.
 order 1 &amp; share wif husband can liao.
 feel 70% full can already. ppl say drink 1 glass water first before having your meal. 
yah hearsay weight lose is 70% based on what you eat and 30% on workout .. 
 cut cut cut 
 __________________
 [SIZE=1]Newbie.....[/SIZE]</t>
  </si>
  <si>
    <t>missbluey wrote: 
 i expose myself a little.
 last time school time, ppl always disturbed my Chinese name. always say i very sian. 
Let me guess
 You are 娴
 Sian is 贤</t>
  </si>
  <si>
    <t>Dusky01 wrote: 
 he exceed 110 kg leh ..i always scold him only 2 adult eating no need buy 4 adult portion food 
 10 mins only what is body plank , is it this one.. i just started .. my gosh..i can barely last 10 sec leh !! so i split every 10 secs once so i did 6 in a min and i want to peng son liao 
 stairs hard 
 yah yah ..trying to change .. need alot of discipline lor .. 
oh, then start from food portion.
 order 1 &amp; share wif husband can liao.
 feel 70% full can already. ppl say drink 1 glass water first before having your meal.
Dusky01 likes this.</t>
  </si>
  <si>
    <t>Lol we always laugh at that guy since then
 3hubb3r wrote: 
 He should have learnt how to pronounce the words properly</t>
  </si>
  <si>
    <t>Izzit 仙女
 (Sian nu)?
 missbluey wrote: 
 i expose myself a little.
 last time school time, ppl always disturbed my Chinese name. always say i very sian.</t>
  </si>
  <si>
    <t>sian0.5 wrote: 
 I can't mail to heaven leh 
LOL.
 kk, now u r trolling.</t>
  </si>
  <si>
    <t>missbluey wrote: 
 zz, besides water, fruits also need to eat a lot.
 last time when i was on herbalife shake, i ate half portion of noodles. totally cut out rice. 2x shake per day. 
yah i working toward that goal 
 i cut rice and noodle before but still lower 7 range 
 __________________
 [SIZE=1]Newbie.....[/SIZE]</t>
  </si>
  <si>
    <t>missbluey wrote: 
 im doing planking every night, about 40secs. 
 aiming for 1min. 
yah i also doing it at night cos morning i tried but the aircon and bed too comfortable .. cant do .. 
 think i must force myself .. 1st get a yoga mat..cos the floor too cold and cosy 
 __________________
 [SIZE=1]Newbie.....[/SIZE]</t>
  </si>
  <si>
    <t>Dusky01 wrote: 
 i dun think i eat alot leh ..but that is subjective i am cutting down to 2 spoon white rice ..then protein and veg ..but haben see much effect 
 mini rice cooker ? u bring to offie to cook my pantry cannot tolerate cooking smell one so out 
 hanor ..hanor .. that is why she refuse to let us order 
zz, besides water, fruits also need to eat a lot.
 last time when i was on herbalife shake, i ate half portion of noodles. totally cut out rice. 2x shake per day.
Dusky01 likes this.</t>
  </si>
  <si>
    <t>I can't mail to heaven leh
 missbluey wrote: 
 yup.
 can do mailing? 
 recently then snack everyday.
 my weight hovering between 5 &amp; 6 leh. no skinny.
 need to de-stress.</t>
  </si>
  <si>
    <t>3hubb3r wrote: 
 I’m nice to nice people because they deserve it 
Noted.
 Sian and I look forward for your treat.</t>
  </si>
  <si>
    <t>TonyDelPiero wrote: 
 I doubt Dusky can do these and then achieve the target.
 Change your lifestyle first. Exercise with your family in any form for a small step change. 
Yeah. Start off always not easy. Can jio family lah 
Dusky01 likes this.
 __________________
 ☆ http://www.flairfoliophotography.com</t>
  </si>
  <si>
    <t>missbluey wrote: 
 pass the leftover to your hubby. 
he exceed 110 kg leh ..i always scold him only 2 adult eating no need buy 4 adult portion food 
 3hubb3r wrote: 
 Max 10 minutes each day can le. Body plank, lift dumbbells. About 3 times a week? Walk staircases help a lot too 
10 mins only what is body plank , is it this one.. i just started .. my gosh..i can barely last 10 sec leh !! so i split every 10 secs once so i did 6 in a min and i want to peng son liao 
 stairs hard 
 TonyDelPiero wrote: 
 I doubt Dusky can do these and then achieve the target.
 Change your lifestyle first. Exercise with your family in any form for a small step change. 
 yah yah ..trying to change .. need alot of discipline lor ..
 __________________
 [SIZE=1]Newbie.....[/SIZE]</t>
  </si>
  <si>
    <t>3hubb3r wrote: 
 Max 10 minutes each day can le. Body plank, lift dumbbells. About 3 times a week? Walk staircases help a lot too 
im doing planking every night, about 40secs. 
 aiming for 1min.
Dusky01 likes this.</t>
  </si>
  <si>
    <t>orbvius wrote: 
 eat less? i bought a mini rice cooker so can cook own meals, but ended up eating out these days :\ 
 i dun think i eat alot leh ..but that is subjective i am cutting down to 2 spoon white rice ..then protein and veg ..but haben see much effect 
 mini rice cooker ? u bring to offie to cook my pantry cannot tolerate cooking smell one so out 
 3hubb3r wrote: 
 60 points 1 drink. She tan tio lor 
hanor ..hanor .. that is why she refuse to let us order
 __________________
 [SIZE=1]Newbie.....[/SIZE]</t>
  </si>
  <si>
    <t>3hubb3r wrote: 
 Max 10 minutes each day can le. Body plank, lift dumbbells. About 3 times a week? Walk staircases help a lot too 
 Dusky01 wrote: 
 build muscles = exercise right.. bo eng for exercise leh
 drink water and green tea am doing already 
 3hubb3r wrote: 
 Build muscles help. Drink more water. Green tea helps hearsay 
I doubt Dusky can do these and then achieve the target.
 Change your lifestyle first. Exercise with your family in any form for a small step change.</t>
  </si>
  <si>
    <t>Dusky01 wrote: 
 i remember the slender leg mah 
 yes i am dead serious.. and it is in KG not pound hor 
 haiz .. how to incease metabolism rate har without exercise.. cannot like that hover near 8X range leh.. too dangerous 
pass the leftover to your hubby.</t>
  </si>
  <si>
    <t>Dusky01 wrote: 
 build muscles = exercise right.. bo eng for exercise leh
 drink water and green tea am doing already 
Max 10 minutes each day can le. Body plank, lift dumbbells. About 3 times a week? Walk staircases help a lot too
Dusky01 likes this.
 __________________
 ☆ http://www.flairfoliophotography.com</t>
  </si>
  <si>
    <t>Summer78 wrote: 
 at the end of the day, you still need a card.</t>
  </si>
  <si>
    <t>Dusky01 wrote: 
 gold is the highest level ? 
 wah .. then my floor .. got a 3 angmo will treat everyone starbuck on my floor once every month.. the secretary use her card cannot imagine how many free drinks she has accumulate .. 
 at least 30 cups each month no wonder she volunteer to go buy ..dun let us order "catering" style with starbuck 
60 points 1 drink. She tan tio lor 
Dusky01 likes this.
 __________________
 ☆ http://www.flairfoliophotography.com</t>
  </si>
  <si>
    <t>3hubb3r wrote: 
 Build muscles help. Drink more water. Green tea helps hearsay 
build muscles = exercise right.. bo eng for exercise leh
 drink water and green tea am doing already
 __________________
 [SIZE=1]Newbie.....[/SIZE]</t>
  </si>
  <si>
    <t>Dusky01 wrote: 
 i remember the slender leg mah 
 yes i am dead serious.. and it is in KG not pound hor 
 haiz .. how to incease metabolism rate har without exercise.. cannot like that hover near 8X range leh.. too dangerous 
eat less? i bought a mini rice cooker so can cook own meals, but ended up eating out these days :\
 __________________
 Meow Meow Choco Chow. My Melody! &lt;3
 小白兔 白又白 两只耳朵竖起来 爱吃萝卜 爱吃菜</t>
  </si>
  <si>
    <t>Summer78 wrote: 
 kor kor so nice to treat clients....
 the clients should be the ones to treat you. 
I’m nice to nice people because they deserve it 
 __________________
 ☆ http://www.flairfoliophotography.com</t>
  </si>
  <si>
    <t>3hubb3r wrote: 
 It sounds like 我想親你 
thanks
 I was misguided by the 'chin' thinking into more h stuff</t>
  </si>
  <si>
    <t>3hubb3r wrote: 
 Gold le. I always buy for clients so easy to accumulate. Can use points to redeem free drinks 
gold is the highest level ? 
 wah .. then my floor .. got a 3 angmo will treat everyone starbuck on my floor once every month.. the secretary use her card cannot imagine how many free drinks she has accumulate .. 
 at least 30 cups each month no wonder she volunteer to go buy ..dun let us order "catering" style with starbuck
orbvius likes this.
 __________________
 [SIZE=1]Newbie.....[/SIZE]</t>
  </si>
  <si>
    <t>Dusky01 wrote: 
 i remember the slender leg mah 
 yes i am dead serious.. and it is in KG not pound hor 
 haiz .. how to incease metabolism rate har without exercise.. cannot like that hover near 8X range leh.. too dangerous 
Build muscles help. Drink more water. Green tea helps hearsay
 __________________
 ☆ http://www.flairfoliophotography.com</t>
  </si>
  <si>
    <t>LHC987 wrote: 
 Really? I remember paying for $1 about 3 years back? Or is that because I used the travellator?
 To think I've wasted all my effort swimming, and getting my lai kor wet. 
I just check, it is still free
 maybe the promotion is on and off</t>
  </si>
  <si>
    <t>Summer78 wrote: 
 where is the finger huh? zeh zeh can see through the plastic bag? 
 i remember the slender leg mah 
 TonyDelPiero wrote: 
 WTF sial, that is my weight. Are you sure? 
 yes i am dead serious.. and it is in KG not pound hor 
 haiz .. how to incease metabolism rate har without exercise.. cannot like that hover near 8X range leh.. too dangerous
 __________________
 [SIZE=1]Newbie.....[/SIZE]</t>
  </si>
  <si>
    <t>3hubb3r wrote: 
 Gold le. I always buy for clients so easy to accumulate. Can use points to redeem free drinks 
kor kor so nice to treat clients....
 the clients should be the ones to treat you.</t>
  </si>
  <si>
    <t>vesso2002 wrote: 
 I can read katakana and hiragana. but I don't understand what went wrong 
 edit : nvm I get it 
It sounds like 我想親你
 __________________
 ☆ http://www.flairfoliophotography.com</t>
  </si>
  <si>
    <t>3hubb3r wrote: 
 App can but your card must be registered to the app 
at the end of the day, you still need a card.</t>
  </si>
  <si>
    <t>Summer78 wrote: 
 kor kor is gold member liao right? 
Gold le. I always buy for clients so easy to accumulate. Can use points to redeem free drinks 
 __________________
 ☆ http://www.flairfoliophotography.com</t>
  </si>
  <si>
    <t>Dusky01 wrote: 
 5&amp; 6 is my dream number leh 
 i no eat snack but my weigh hovering between 7&amp; 8 leh 
 __________________
 Meow Meow Choco Chow. My Melody! &lt;3
 小白兔 白又白 两只耳朵竖起来 爱吃萝卜 爱吃菜</t>
  </si>
  <si>
    <t>missbluey wrote: 
 i think i got the card, but i dunno where i place it liao.
 can use app right?
 after kk try peppermint liao, review hor. 
App can but your card must be registered to the app
 __________________
 ☆ http://www.flairfoliophotography.com</t>
  </si>
  <si>
    <t>sian0.5 wrote: 
 Ish not my nick, ish my real name
 Sian jit pua 
 Got a jpn guy in my fren's uni last time wanna jio this atb and he told her
 我相信你
 Pronounced as...
 ウォシャンチンニ
 He got a tight slap in his face lol 
I can read katakana and hiragana. but I don't understand what went wrong 
 edit : nvm I get it</t>
  </si>
  <si>
    <t>TonyDelPiero wrote: 
 You see, Summer.
 These questions made by Dusky is what I want to learn by clicking that thread.
 It turns out you were there too as if you know the difference. Hence, I took the hint that you want to buy one. 
wah....didn't know you can read minds....
 siao bo, i go into many threads to troll people wan.</t>
  </si>
  <si>
    <t>Dusky01 wrote: 
 what is the difference between Terrace and semi D beside the fact terrace is wall to wall , and semi d got some grass land 
 then what is the difference between detached and bungalow har 
 must asked in case singapore pool decided to sponsor me $7m or $8m 
Terrace is one stretch of houses glued together. Semi D looks like 1 house divided by a fence
Dusky01 likes this.
 __________________
 ☆ http://www.flairfoliophotography.com</t>
  </si>
  <si>
    <t>Summer78 wrote: 
 where is the finger huh? zeh zeh can see through the plastic bag? 
i forgot to take.
 sorry kk. 
 Dusky01 wrote: 
 5&amp; 6 is my dream number leh 
 i no eat snack but my weigh hovering between 7&amp; 8 leh 
i want to reach 52. but @ this rate im eating, its impossible.
 lowest i can hit was 54.</t>
  </si>
  <si>
    <t>sian0.5 wrote: 
 Ish not my nick, ish my real name
 Sian jit pua 
 Got a jpn guy in my fren's uni last time wanna jio this atb and he told her
 我相信你
 Pronounced as...
 ウォシャンチンニ
 He got a tight slap in his face lol 
He should have learnt how to pronounce the words properly 
 __________________
 ☆ http://www.flairfoliophotography.com</t>
  </si>
  <si>
    <t>LHC987 wrote: 
 Must be in pounds. 
70 Pounds (lb)
 = 
 31.75147 Kilograms (kg)
 i can go lom pia now.</t>
  </si>
  <si>
    <t>Summer78 wrote: 
 kor kor, don't stalk me leh.
 And dun misquote me leh. i dun think i ever say anything about buying a new home. i was just laughing at the TS for mistaken a terrace house for a semi-D....
 internet is dangerous. say something then get quoted out of context. 
 Dusky01 wrote: 
 what is the difference between Terrace and semi D beside the fact terrace is wall to wall , and semi d got some grass land 
 then what is the difference between detached and bungalow har 
 must asked in case singapore pool decided to sponsor me $7m or $8m 
You see, Summer.
 These questions made by Dusky is what I want to learn by clicking that thread.
 It turns out you were there too as if you know the difference. Hence, I took the hint that you want to buy one. 
Dusky01 likes this.</t>
  </si>
  <si>
    <t>TonyDelPiero wrote: 
 WTF sial, that is my weight. Are you sure? 
Must be in pounds.</t>
  </si>
  <si>
    <t>Dusky01 wrote: 
 5&amp; 6 is my dream number leh 
 i no eat snack but my weigh hovering between 7&amp; 8 leh 
WTF sial, that is my weight. Are you sure?</t>
  </si>
  <si>
    <t>sian0.5 wrote: 
 Ish not my nick, ish my real name
 Sian jit pua 
 Got a jpn guy in my fren's uni last time wanna jio this atb and he told her
 我相信你
 Pronounced as...
 ウォシャンチンニ
 He got a tight slap in his face lol 
i expose myself a little.
 last time school time, ppl always disturbed my Chinese name. always say i very sian.</t>
  </si>
  <si>
    <t>Dusky01 wrote: 
 i see u everyday snack how you maintain your figure so slim har ? 
where is the finger huh? zeh zeh can see through the plastic bag?</t>
  </si>
  <si>
    <t>LHC987 wrote: 
 Boss, you don't taiji everything to me.
 You are the one who has enough to buy a landed.
 1.8 RV + 700k Queenstown HDB = 2.5m, just nice what D84 quoted. 
you are the property expert leh. i know nuts about properties, especially landed. 
 to be honest, i have never ownself search for landed property on propertyguru. the only landed property posts i seen on propertyguru are ALL suggested by you on this thread.</t>
  </si>
  <si>
    <t>missbluey wrote: 
 yup.
 can do mailing? 
 recently then snack everyday.
 my weight hovering between 5 &amp; 6 leh. no skinny.
 need to de-stress. 
5&amp; 6 is my dream number leh 
 i no eat snack but my weigh hovering between 7&amp; 8 leh 
 __________________
 [SIZE=1]Newbie.....[/SIZE]</t>
  </si>
  <si>
    <t>orbvius wrote: 
 nescafe coffee? 
yup.
 sian0.5 wrote: 
 Means u must sexpose urself to meet conman me leh
 U sure or not? 
can do mailing? 
 Dusky01 wrote: 
 i see u everyday snack how you maintain your figure so slim har ? 
recently then snack everyday.
 my weight hovering between 5 &amp; 6 leh. no skinny.
 need to de-stress.</t>
  </si>
  <si>
    <t>Ish not my nick, ish my real name
 Sian jit pua 
 Got a jpn guy in my fren's uni last time wanna jio this atb and he told her
 我相信你
 Pronounced as...
 ウォシャンチンニ
 He got a tight slap in his face lol
 vesso2002 wrote: 
 lol yalor kani and nabe is the two I always make me armchio
 btw your nick sian0.5 is from hokkien "bored one half'?</t>
  </si>
  <si>
    <t>missbluey wrote: 
i see u everyday snack how you maintain your figure so slim har ?
 __________________
 [SIZE=1]Newbie.....[/SIZE]</t>
  </si>
  <si>
    <t>Means u must sexpose urself to meet conman me leh
 U sure or not?
 missbluey wrote: 
 im standby-ing for hello kitty goodies!</t>
  </si>
  <si>
    <t>missbluey wrote: 
 [IMG]https://i.imgur.com/S3EWcaul.jpg[IMG] 
nescafe coffee? 
 __________________
 Meow Meow Choco Chow. My Melody! &lt;3
 小白兔 白又白 两只耳朵竖起来 爱吃萝卜 爱吃菜</t>
  </si>
  <si>
    <t>Summer78 wrote: 
 paging for inhouse property sexpert LHC kor kor to reply.... 
Boss, you don't taiji everything to me.
 You are the one who has enough to buy a landed.
 1.8 RV + 700k Queenstown HDB = 2.5m, just nice what D84 quoted.</t>
  </si>
  <si>
    <t>missbluey wrote: 
 i think i got the card, but i dunno where i place it liao.
 can use app right? 
can 
missbluey likes this.
 __________________
 Meow Meow Choco Chow. My Melody! &lt;3
 小白兔 白又白 两只耳朵竖起来 爱吃萝卜 爱吃菜</t>
  </si>
  <si>
    <t>Dusky01 wrote: 
 what is the difference between Terrace and semi D beside the fact terrace is wall to wall , and semi d got some grass land 
 then what is the difference between detached and bungalow har 
 must asked in case singapore pool decided to sponsor me $7m or $8m 
paging for inhouse property sexpert LHC kor kor to reply....</t>
  </si>
  <si>
    <t>Summer78 wrote: 
 time for a tea break!!!! 
orbvius likes this.</t>
  </si>
  <si>
    <t>Summer78 wrote: 
 kor kor, don't stalk me leh.
 And dun misquote me leh. i dun think i ever say anything about buying a new home. i was just laughing at the TS for mistaken a terrace house for a semi-D....
 internet is dangerous. say something then get quoted out of context. 
what is the difference between Terrace and semi D beside the fact terrace is wall to wall , and semi d got some grass land 
 then what is the difference between detached and bungalow har 
 must asked in case singapore pool decided to sponsor me $7m or $8m
 __________________
 [SIZE=1]Newbie.....[/SIZE]</t>
  </si>
  <si>
    <t>vesso2002 wrote: 
 sentosa walk in no need to pay, promotion for quite some time liao
Really? I remember paying for $1 about 3 years back? Or is that because I used the travellator?
 To think I've wasted all my effort swimming, and getting my lai kor wet.</t>
  </si>
  <si>
    <t>sian0.5 wrote: 
 lol zz jin humorous
 reminds me of my chiobu fren (atb) who loves hello kitty.
 she's on better terms with me than the guy who introduced us cos i gave her some hello kitty limited edition goodies.
 ur home cooked jin healthy!
 i hear KANI (crab), i think of NABE (pot)
 okay u're not weird 
lol yalor kani and nabe is the two I always make me armchio
 btw your nick sian0.5 is from hokkien "bored one half'?</t>
  </si>
  <si>
    <t>sian0.5 wrote: 
 lol zz jin humorous
 reminds me of my chiobu fren (atb) who loves hello kitty.
 she's on better terms with me than the guy who introduced us cos i gave her some hello kitty limited edition goodies.
im standby-ing for hello kitty goodies!</t>
  </si>
  <si>
    <t>3hubb3r wrote: 
 not weird. in english context same same 
yalor must be too much influenced by English liao</t>
  </si>
  <si>
    <t>missbluey wrote: 
 damn headache is still lingering. arghhh. 
time for a tea break!!!!</t>
  </si>
  <si>
    <t>3hubb3r wrote: 
 get starbucks card from counter and accumulate 60 stars to become green members. gold need 300 stars.
 every $1 purchase get 1 star. card is free. after you reach gold, they will send you gold card 
kor kor is gold member liao right?</t>
  </si>
  <si>
    <t>vesso2002 wrote: 
 summer buying neighbor semi d, then combine current semi d, tear down and rebuild jumbo bungalow 
 jin elite jin jelly 
hey kor kor, you are newbie here. dun learn the wrong things.</t>
  </si>
  <si>
    <t>TonyDelPiero wrote: 
 I spot your post in other thread. So it seems you are buying semi-detached house for your wife. 
kor kor, don't stalk me leh.
 And dun misquote me leh. i dun think i ever say anything about buying a new home. i was just laughing at the TS for mistaken a terrace house for a semi-D....
 internet is dangerous. say something then get quoted out of context.</t>
  </si>
  <si>
    <t>damn headache is still lingering. arghhh.</t>
  </si>
  <si>
    <t>missbluey wrote: 
 hello kitty! 
 no need to feed somemore. 
lol zz jin humorous
 reminds me of my chiobu fren (atb) who loves hello kitty.
 she's on better terms with me than the guy who introduced us cos i gave her some hello kitty limited edition goodies.
 TonyDelPiero wrote: 
 No need to have too much vegetable. For my case, there is enough fiber intake by eating home cooked dinner. 
ur home cooked jin healthy!
 vesso2002 wrote: 
 play with kitties nosebleed
 since so many japan sexpert here, am I weird that when ever I hear neko, I always think of manko? 
 TonyDelPiero wrote: 
 *shrugs* I leave it to Sian0.5 to judge you. 
i hear KANI (crab), i think of NABE (pot)
 okay u're not weird</t>
  </si>
  <si>
    <t>Dusky01 wrote: 
 starbuck in myoffice tower playing christmas song last evening !!! 
mood liao.....</t>
  </si>
  <si>
    <t>hotstuff4u wrote: 
 What gift u buying for everyone? 
erm.....dunno
 need to buy for princess/baby, and then my sisters' kids and my brothers-in-law's kids. Total i think 10 presents....</t>
  </si>
  <si>
    <t>Wowlan... Moi juz wen gahmen interbiew n rook rike gg.com siol....
 Sent from Xiaomi REDMI NOTE 3 using GAGT</t>
  </si>
  <si>
    <t>3hubb3r wrote: 
 get starbucks card from counter and accumulate 60 stars to become green members. gold need 300 stars.
 every $1 purchase get 1 star. card is free. after you reach gold, they will send you gold card 
i think i got the card, but i dunno where i place it liao.
 can use app right?
 3hubb3r wrote: 
 maybe peppermint~ 
after kk try peppermint liao, review hor.</t>
  </si>
  <si>
    <t>vesso2002 wrote: 
 play with kitties nosebleed
 since so many japan sexpert here, am I weird that when ever I hear neko, I always think of manko? 
not weird. in english context same same 
 __________________
 ☆ http://www.flairfoliophotography.com</t>
  </si>
  <si>
    <t>hotstuff4u wrote: 
 Which flavour u trying? 
maybe peppermint~ 
 __________________
 ☆ http://www.flairfoliophotography.com</t>
  </si>
  <si>
    <t>missbluey wrote: 
 how to be member? 
get starbucks card from counter and accumulate 60 stars to become green members. gold need 300 stars.
 every $1 purchase get 1 star. card is free. after you reach gold, they will send you gold card 
 __________________
 ☆ http://www.flairfoliophotography.com</t>
  </si>
  <si>
    <t>TonyDelPiero wrote: 
 I spot your post in other thread. So it seems you are buying semi-detached house for your wife. 
summer buying neighbor semi d, then combine current semi d, tear down and rebuild jumbo bungalow 
 jin elite jin jelly</t>
  </si>
  <si>
    <t>vesso2002 wrote: 
 play with kitties nosebleed
 since so many japan sexpert here, am I weird that when ever I hear neko, I always think of manko? 
*shrugs* I leave it to Sian0.5 to judge you.</t>
  </si>
  <si>
    <t>missbluey wrote: 
 nope, think my mum has threw it away long long ago.
 remembered i had 2.
 now, i play with my kitties. 
play with kitties nosebleed
 since so many japan sexpert here, am I weird that when ever I hear neko, I always think of manko?</t>
  </si>
  <si>
    <t>Summer78 wrote: 
 CHRISTMAS IS COMING TO TOWN!!!! 
I spot your post in other thread. So it seems you are buying semi-detached house for your wife.</t>
  </si>
  <si>
    <t>Summer78 wrote: 
 CHRISTMAS IS COMING TO TOWN!!!! 
starbuck in myoffice tower playing christmas song last evening !!!
 __________________
 [SIZE=1]Newbie.....[/SIZE]</t>
  </si>
  <si>
    <t>Summer78 wrote: 
 CHRISTMAS IS COMING TO TOWN!!!! 
What gift u buying for everyone?</t>
  </si>
  <si>
    <t>sian0.5 wrote: 
 ish cheap and good! 
No need to have too much vegetable. For my case, there is enough fiber intake by eating home cooked dinner.</t>
  </si>
  <si>
    <t>3hubb3r wrote: 
 i got the sms 15% for green and gold members~ 
how to be member?</t>
  </si>
  <si>
    <t>3hubb3r wrote: 
 from today starbucks got christmas drinks~ 
CHRISTMAS IS COMING TO TOWN!!!!</t>
  </si>
  <si>
    <t>3hubb3r wrote: 
 i got the sms 15% for green and gold members~ 
Which flavour u trying?</t>
  </si>
  <si>
    <t>missbluey wrote: 
 yea, i just saw it from my fb.
 now sudden crave. 
i got the sms 15% for green and gold members~ 
 __________________
 ☆ http://www.flairfoliophotography.com</t>
  </si>
  <si>
    <t>3hubb3r wrote: 
 from today starbucks got christmas drinks~ 
yea, i just saw it from my fb.
 now sudden crave.</t>
  </si>
  <si>
    <t>missbluey wrote: 
 i need to learn more from shifu u leh.
 got to relieve my tummy cramp &amp; sudden headache. 
 craving for expensive starbucks drink now. 
from today starbucks got christmas drinks~ 
 __________________
 ☆ http://www.flairfoliophotography.com</t>
  </si>
  <si>
    <t>Summer78 wrote: 
 zeh zeh jin gao troll.... 
i need to learn more from shifu u leh.
 got to relieve my tummy cramp &amp; sudden headache. 
 craving for expensive starbucks drink now.</t>
  </si>
  <si>
    <t>missbluey wrote: 
 hello kitty! 
 no need to feed somemore. 
zeh zeh jin gao troll....</t>
  </si>
  <si>
    <t>LHC987 wrote: 
 Obviously I swim because I can't pay the $1 gantry. 
i call your bluff, u must be those drive in valet parking one 
 sentosa walk in no need to pay, promotion for quite some time liao
 makes me wonder, now that walk in is free, islander membership sales must be quite bad?
 I was a islander member 10+ years ago. last time always go in to play beach volleyball with zehzeh more wu hua to sign up islander membership since unlimited entry
lemonzil likes this.</t>
  </si>
  <si>
    <t>sian0.5 wrote: 
 what breed are your kitties?
 ish cheap and good!
 suddenly all of us cannot afford to go sentosa lol 
hello kitty! 
 no need to feed somemore.</t>
  </si>
  <si>
    <t>missbluey wrote: 
 nope, think my mum has threw it away long long ago.
 remembered i had 2.
 now, i play with my kitties. 
what breed are your kitties?
 TonyDelPiero wrote: 
 This vegetable is passed. I would order and eat. 
ish cheap and good!
 vesso2002 wrote: 
 jin satki
 I go sentosa is walk by foot one can't afford bus 
 LHC987 wrote: 
 Obviously I swim because I can't pay the $1 gantry. 
suddenly all of us cannot afford to go sentosa lol</t>
  </si>
  <si>
    <t>vesso2002 wrote: 
 jin satki
 I go sentosa is walk by foot one can't afford bus 
Obviously I swim because I can't pay the $1 gantry.</t>
  </si>
  <si>
    <t>HIIT14 wrote: 
 All so satki discussion abt airlines. 
 I go Sentosa also take bus cant afford monorail 
jin satki
 I go sentosa is walk by foot one can't afford bus</t>
  </si>
  <si>
    <t>sian0.5 wrote: 
 $3 lunch 
This vegetable is passed. I would order and eat.</t>
  </si>
  <si>
    <t>sian0.5 wrote: 
 Zz still like to play with Barbie now? 
nope, think my mum has threw it away long long ago.
 remembered i had 2.
 now, i play with my kitties.</t>
  </si>
  <si>
    <t>Zz still like to play with Barbie now?
 missbluey wrote: 
 do natural plastic. 
 i like to play with Barbie dolls.</t>
  </si>
  <si>
    <t>sian0.5 wrote: 
 choy choy choy
 we just settle with zz ish 仙女下凡 la, don't curse what heart attack 
no wonder so faps 
 __________________
 Meow Meow Choco Chow. My Melody! &lt;3
 小白兔 白又白 两只耳朵竖起来 爱吃萝卜 爱吃菜</t>
  </si>
  <si>
    <t>$3 lunch</t>
  </si>
  <si>
    <t>sian0.5 wrote: 
 zz in the east?
 i'm meeting someone here at higher level suddenly feel a bit shaking and pen rolled across table o_O
 lydat will become barbie 下凡, don't want la 
do natural plastic. 
 i like to play with Barbie dolls. 
 orbvius wrote: 
 choy</t>
  </si>
  <si>
    <t>Summer78 wrote: 
 zeh zeh got heart attack bo? 
choy 
 __________________
 Meow Meow Choco Chow. My Melody! &lt;3
 小白兔 白又白 两只耳朵竖起来 爱吃萝卜 爱吃菜</t>
  </si>
  <si>
    <t>hotstuff4u wrote: 
 I no feel anything... 
zz in the east?
 i'm meeting someone here at higher level suddenly feel a bit shaking and pen rolled across table o_O
 missbluey wrote: 
 仙女下凡.......
 let me go do plastic first. 
lydat will become barbie 下凡, don't want la</t>
  </si>
  <si>
    <t>sian0.5 wrote: 
 choy choy choy
 we just settle with zz ish 仙女下凡 la, don't curse what heart attack 
仙女下凡.......
 let me go do plastic first.</t>
  </si>
  <si>
    <t>HIIT14 wrote: 
 Price of Mrs Summer's handbag and accessories = cheapskate 
once in a while la. she could have demanded a lexus, rolex, hermes, jiaked expensive restaurants and fly business class. 
 but she's not spendthrift.</t>
  </si>
  <si>
    <t>sian0.5 wrote: 
 it's shaking again in the east...dunno where got earthquake o_O 
I no feel anything...</t>
  </si>
  <si>
    <t>it's shaking again in the east...dunno where got earthquake o_O</t>
  </si>
  <si>
    <t>singexpat wrote: 
 well.. security and safety is one key features for credit cards..
 plus u need to use for hotel and whats-not overseas booking..
 and bypass that troublesome currency declaration when going out SG and entering foreign land... 
some credit card also have complementary $1m travel insurance.
 can la
 TonyDelPiero wrote: 
 Suan meh? More like praise you for being resourceful to have such super secure sources. 
u dun suan got others suan mah hehe</t>
  </si>
  <si>
    <t>Summer78 wrote: 
 dun care about her la. there are too many people eatoofull in this world...
 you heypi can liao....
 i think people also armchio me jiak leftovers cheapskate take bus/mrt/walk/teksi. it's okay lah. ownself heypi ownself can liao.
 sibey heng i married a cheapskate wife as well. 
Price of Mrs Summer's handbag and accessories = cheapskate</t>
  </si>
  <si>
    <t>singexpat wrote: 
 well.. security and safety is one key features for credit cards..
 plus u need to use for hotel and whats-not overseas booking..
 and bypass that troublesome currency declaration when going out SG and entering foreign land... 
I got a entry level card just to book hotels and stuff la. But recently contemplated getting a cc just for miles. 
 Looks like now no need liao 
 __________________</t>
  </si>
  <si>
    <t>missbluey wrote: 
 but im still here, right.
 unless u think im typing from heaven. 
choy choy choy
 we just settle with zz ish 仙女下凡 la, don't curse what heart attack
missbluey likes this.</t>
  </si>
  <si>
    <t>sian0.5 wrote: 
 400k ish jin enough la...
 dun need, i have my other super secure sources 
 but better don't say too much, later kena suan 
Suan meh? More like praise you for being resourceful to have such super secure sources.</t>
  </si>
  <si>
    <t>Sensible_ wrote: 
 Yea I know. To be honest, if I can buy miles from others, I won't need to purposely go get a cc just to earn miles liao 
well.. security and safety is one key features for credit cards..
 plus u need to use for hotel and whats-not overseas booking..
 and bypass that troublesome currency declaration when going out SG and entering foreign land...</t>
  </si>
  <si>
    <t>singexpat wrote: 
 i saving up my miles lah.. only 400k now.. not enough.. 
400k ish jin enough la...
 TonyDelPiero wrote: 
 Correct, someone in hwz forum is selling. I guess Sian0.5 gotta take the risk. 
dun need, i have my other super secure sources 
 but better don't say too much, later kena suan</t>
  </si>
  <si>
    <t>singexpat wrote: 
 mai pee sai chio bak sai leh..
 you also buay sian.. 
 i'm just amazed how you accumulate 400kkj miles. either you fly a lot or you spend a lot using your miles credit card....
Dusky01 likes this.</t>
  </si>
  <si>
    <t>hotstuff4u wrote: 
 I updated the above post
 I know cos she got go to talk to my mum say we jiak offer veg...
 Last time I buy many many initially wan gift them some ... Then mum say don't need...They armchio us...Then I angry lo
 No wonder I come back she always stand outside n then whisper whisper to her sis n laugh 
dun care about her la. there are too many people eatoofull in this world...
 you heypi can liao....
 i think people also armchio me jiak leftovers cheapskate take bus/mrt/walk/teksi. it's okay lah. ownself heypi ownself can liao.
 sibey heng i married a cheapskate wife as well.</t>
  </si>
  <si>
    <t>Summer78 wrote: 
 buay sian ah. 
mai pee sai chio bak sai leh..
 you also buay sian..</t>
  </si>
  <si>
    <t>Summer78 wrote: 
 heart attack may not be fatal zeh zeh....
but im still here, right.
 unless u think im typing from heaven.</t>
  </si>
  <si>
    <t>Summer78 wrote: 
 she already armchio you also know? 
I updated the above post
 I know cos she got go to talk to my mum say we jiak offer veg...
 Last time I buy many many initially wan gift them some ... Then mum say don't need...They armchio us...Then I angry lo
 No wonder I come back she always stand outside n then whisper whisper to her sis n laugh</t>
  </si>
  <si>
    <t>singexpat wrote: 
 First Class $5,000 to SFO..
 Biz class if paying cash, is $9,000 and full fare for First Class is $15,000.. 
Yea I know. To be honest, if I can buy miles from others, I won't need to purposely go get a cc just to earn miles liao 
 __________________</t>
  </si>
  <si>
    <t>missbluey wrote: 
 im still here, am i? 
heart attack may not be fatal zeh zeh....</t>
  </si>
  <si>
    <t>Summer78 wrote: 
 zeh zeh got heart attack bo? 
im still here, am i?</t>
  </si>
  <si>
    <t>Summer78 wrote: 
 i'm not going NYC next year lah....just showing as an illustration comparing ticket prices.
 NYC and LAX are the fairest comparison because most, if not all asian airlines fly there. If i choose ORD, some asian airlines might not fly there, or only fly there on limited days. dun even talk about smaller cities like omaha. i think no asian airlines fly there. 
No brainer answer with regards to Omaha. 
 Add SFO to your statement.
 ANA does fly to ORD. Cheers.
 I would try private plane from place X in USA to Omaha for experience. One day...</t>
  </si>
  <si>
    <t>hotstuff4u wrote: 
 U know that auntie...I go shengsiong she got armchio at me dig the offer veg corner.... 
she already armchio you also know?</t>
  </si>
  <si>
    <t>hotstuff4u wrote: 
 Wtf! Got edmwer borrow money from u? 
they dun know me in real life mah....</t>
  </si>
  <si>
    <t>Summer78 wrote: 
 sounds like EDMW....
 to be honest, i rather stay low profile....dun need to tell other people so many things....later they come borrow money from you... 
U know that auntie...I go shengsiong she got armchio at me dig the offer veg corner.... 
 I already jin humble n peasant eat offer veg
 She think she jin rich buy normal price veg...
 Now she downgrade no job no money no nothing...What is there to sour grape or look down on us?!</t>
  </si>
  <si>
    <t>Summer78 wrote: 
 sounds like EDMW....
 to be honest, i rather stay low profile....dun need to tell other people so many things....later they come borrow money from you... 
Wtf! Got edmwer borrow money from u?</t>
  </si>
  <si>
    <t>hotstuff4u wrote: 
 Summer zz...
 Just now at supermarket, old kampong de auntie saw mummy
 Then mummy small talk with her..
 Kampong auntie sour grape at mum after knowing mum is getting so much better in life
 Then I wonder...Have a good life tell people also cannot...Must tell them we sibeh peasant to make them feel good meh?! 
sounds like EDMW....
 to be honest, i rather stay low profile....dun need to tell other people so many things....later they come borrow money from you...</t>
  </si>
  <si>
    <t>Summer78 wrote: 
 zeh zeh got heart attack bo? 
Chuando jiak many eggs everyday neh see him uplorry...Getting more yandao...</t>
  </si>
  <si>
    <t>Summer78 wrote: 
 buay sian ah. 
Summer zz...
 Just now at supermarket, old kampong de auntie saw mummy
 Then mummy small talk with her..
 Kampong auntie sour grape at mum after knowing mum is getting so much better in life
 Then I wonder...Have a good life tell people also cannot...Must tell them we sibeh peasant to make them feel good meh?!</t>
  </si>
  <si>
    <t>TonyDelPiero wrote: 
 I would take SIA for NYC trip if it does stopover at Germany. 
I think you can fly this route, but i suspect the leg from germany to NYC is via Lufthansa, not SIA. Code share.
 I dun think SQ operates their own aircraft from Germany to NYC.</t>
  </si>
  <si>
    <t>missbluey wrote: 
 1 day 1 lo. there was 1 time i had 4. 
 zeh zeh got heart attack bo?</t>
  </si>
  <si>
    <t>TonyDelPiero wrote: 
 Haha. time for you to book air ticket lor. Swipe ah swipe. 
i'm not going NYC next year lah....just showing as an illustration comparing ticket prices.
 NYC and LAX are the fairest comparison because most, if not all asian airlines fly there. If i choose ORD, some asian airlines might not fly there, or only fly there on limited days. dun even talk about smaller cities like omaha. i think no asian airlines fly there.</t>
  </si>
  <si>
    <t>Summer78 wrote: 
 i don't mind British airways. they are quite reasonably priced. the only downside is that they are not star alliance. 
I would take SIA for NYC trip if it does stopover at Germany.</t>
  </si>
  <si>
    <t>Summer78 wrote: 
 zeh zeh did you count how many eggs you eat per week? i am lao uncle cannot jiak so many eggs....
 today i jiaked:
 chicken from the leftover soup
 stir fried cai xin with sotong
 stir fried sliced potatoes with minced chicken in ginger and oyster sauce
 nom nom nom....
 tonight go home jiak leftover KFC that i bought yesterday.... 
1 day 1 lo. there was 1 time i had 4.</t>
  </si>
  <si>
    <t>singexpat wrote: 
 i would gladly trade 400k miles for;
 1) RV condo
 2) 500kkj
buay sian ah.</t>
  </si>
  <si>
    <t>Summer78 wrote: 
 I did the same search as you and this is what i found:
 EVA Air:$1388
 Cathay: $1474
 Korean: $1503
 Asiana: $1624
 JAL: $1733
 ANA: $1891
 SQ: $1679
 SQ is one of the cheapest. 
Haha. time for you to book air ticket lor. Swipe ah swipe.</t>
  </si>
  <si>
    <t>TonyDelPiero wrote: 
 Then, take British Airlines lor. 
i don't mind British airways. they are quite reasonably priced. the only downside is that they are not star alliance.</t>
  </si>
  <si>
    <t>TonyDelPiero wrote: 
 Rather using your favourite website, I double check using ANA website. The first result for flight from 1 Aug 2018 to 14 Aug 2018 without customize the timing is:
I did the same search as you and this is what i found:
 EVA Air:$1388
 Cathay: $1474
 Korean: $1503
 Asiana: $1624
 JAL: $1733
 ANA: $1891
 SQ: $1679
 SQ is one of the cheapest.</t>
  </si>
  <si>
    <t>Summer78 wrote: 
 400k miles jin satki man.... 
i would gladly trade 400k miles for;
 1) RV condo
 2) 500kkj
 Summer78 wrote: 
 first class $5000 to SFO i think only for selected dates and if you book super early lah. you need to be very very flexible with the dates you travel.
 economy class to SFO already about $2000 leh. 
it was pretty last min then. cos, biz class was full so the guy offer F class. 
 my guess is F class, are nvr full..</t>
  </si>
  <si>
    <t>Summer78 wrote: 
 i hope i don't have to fly middle eastern airlines in my life...
 No, i don't fly middle eastern airlines. regardless how cheap they are. 
Then, take British Airlines lor.</t>
  </si>
  <si>
    <t>hotstuff4u wrote: 
 There is someone on edmw he sells leh...
 Forgot his Nick...
 At the subforum there... 
Correct, someone in hwz forum is selling. I guess Sian0.5 gotta take the risk.</t>
  </si>
  <si>
    <t>TonyDelPiero wrote: 
 Aug 2018? Wow, Summer is already thinking of NYC trip. 
 Cheaper than SIA. Good enough. I still take ANA regardless of the price.
 However, for NYC trip, I recommend non-asia airlines. Take Middle Eastern Airlines like Emirates. It is long ride if your stopover is at Asia instead of Middle East.
 I did that with ANA. $1,963 open jaw (arrive at JFK and depart from LAX) from April to May.
 Rather using your favourite website, I double check using ANA website. The first result for flight from 1 Aug 2018 to 14 Aug 2018 without customize the timing is:
i hope i don't have to fly middle eastern airlines in my life...
 No, i don't fly middle eastern airlines. regardless how cheap they are.</t>
  </si>
  <si>
    <t>Summer78 wrote: 
 kor kor, i chin chai pick a date in early August 2018 that i usually travel to the US. I just search on Kayak just now. I choose SIN-NYC because most airlines fly to NYC. The price for various good Asian airlines with maximum one stopover is as follows:
 EVA Air:$1404
 Cathay: $1509
 Korean: $1532
 Asiana: $1564
 JAL: $1764
 ANA: $2079
 SQ: $2194
 ANA may not be that cheap.... 
Aug 2018? Wow, Summer is already thinking of NYC trip. 
 Cheaper than SIA. Good enough. I still take ANA regardless of the price.
 However, for NYC trip, I recommend non-asia airlines. Take Middle Eastern Airlines like Emirates. It is long ride if your stopover is at Asia instead of Middle East.
 I did that with ANA. $1,963 open jaw (arrive at JFK and depart from LAX) from April to May.
 Rather using your favourite website, I double check using ANA website. The first result for flight from 1 Aug 2018 to 14 Aug 2018 without customize the timing is:</t>
  </si>
  <si>
    <t>singexpat wrote: 
 First Class $5,000 to SFO..
 Biz class if paying cash, is $9,000 and full fare for First Class is $15,000.. 
first class $5000 to SFO i think only for selected dates and if you book super early lah. you need to be very very flexible with the dates you travel.
 economy class to SFO already about $2000 leh.</t>
  </si>
  <si>
    <t>singexpat wrote: 
 i saving up my miles lah.. only 400k now.. not enough.. 
400k miles jin satki man....</t>
  </si>
  <si>
    <t>hotstuff4u wrote: 
 Helper no hab jiak? 
last night my wife brought home that time around 7pm my helper, baby and princess finished their dinner liao. but princess still can jiak 1.5 pc and my wife jiak 1.5 pc. i didn't eat any because there's a lot of food for dinner to clear.
 i asked my helper to help herself to the chicken for her lunch today...i think she will jiak one pc and leave 2 pcs for us....</t>
  </si>
  <si>
    <t>sian0.5 wrote: 
 wah buy from u? 
 simi lai eh???
 time for cai png 
Pork trotters for lunch 
sian0.5 likes this.</t>
  </si>
  <si>
    <t>Sensible_ wrote: 
 MAI TU LIAO 
First Class $5,000 to SFO..
 Biz class if paying cash, is $9,000 and full fare for First Class is $15,000.. 
Dusky01 likes this.</t>
  </si>
  <si>
    <t>sian0.5 wrote: 
 wah buy from u? 
 simi lai eh???
 time for cai png 
i saving up my miles lah.. only 400k now.. not enough..</t>
  </si>
  <si>
    <t>Summer78 wrote: 
 nope. i only bought 6 pcs for $9 yesterday. last night jiak 3 pcs, today left 3 pcs.... 
Helper no hab jiak?</t>
  </si>
  <si>
    <t>hotstuff4u wrote: 
 Summer zz..Did u buy 10 pieces of KFC to jiak for two days? 
nope. i only bought 6 pcs for $9 yesterday. last night jiak 3 pcs, today left 3 pcs....</t>
  </si>
  <si>
    <t>singexpat wrote: 
 SQ biz class buy from those miles sellers. on avg, its SGD4000 per pax.
 First class is SGD5,000 per pax 
MAI TU LIAO
Dusky01 likes this.
 __________________</t>
  </si>
  <si>
    <t>ahboy82 wrote: 
 I love ANA n SQ take ANA to japanisit cheaper? 
i think ANA is usually cheaper than SQ to any parts of Japan. the problem is ANA only flies direct to Tokyo. SQ flies direct to a few japanese cities (e.g., hokkaido, osaka, Fukuoka...)</t>
  </si>
  <si>
    <t>sian0.5 wrote: 
 wah buy from u? 
There is someone on edmw he sells leh...
 Forgot his Nick...
 At the subforum there...</t>
  </si>
  <si>
    <t>Summer zz..Did u buy 10 pieces of KFC to jiak for two days?</t>
  </si>
  <si>
    <t>singexpat wrote: 
 SQ biz class buy from those miles sellers. on avg, its SGD4000 per pax.
 First class is SGD5,000 per pax 
wah buy from u? 
 HIIT14 wrote: 
 Tiagong it's a hovercraft.... 
simi lai eh???
 time for cai png</t>
  </si>
  <si>
    <t>I Lao auntie...Last time I go sentosa take yacht...Then go there is a big princess garden with fountain behind 8pm got show...
 Then got monorail bling me to different stop
 Moi Favorite is fort siloso</t>
  </si>
  <si>
    <t>TonyDelPiero wrote: 
 Business class. Satki! Damage? 
thinking la...original budget was for premium economy.
 see if i can kop some miles from expenses or from someone i know for free upgrade 
 S$3413/pax from sq webbie
 honeymoon must invest a bit ba...
Dusky01 likes this.</t>
  </si>
  <si>
    <t>TonyDelPiero wrote: 
 It is the minimum price bound. So, not much price swing if you browse date to date as you buy in advance.
 Unless you are ultra busy and need to buy ticket now and fly now. You must have done that - SO SATKI! 
kor kor, i chin chai pick a date in early August 2018 that i usually travel to the US. I just search on Kayak just now. I choose SIN-NYC because most airlines fly to NYC. The price for various good Asian airlines with maximum one stopover is as follows:
 EVA Air:$1404
 Cathay: $1509
 Korean: $1532
 Asiana: $1564
 JAL: $1764
 ANA: $2079
 SQ: $2194
 ANA may not be that cheap....</t>
  </si>
  <si>
    <t>sian0.5 wrote: 
 nice to hear about your experience!
 the sq stewards also did things with a smile 
 unlike the united airlines staff...talk to him macham i owe him one.
 emirates also quite good, asked for nuts and they served me the spiced nuts from 1st class cabin (though she also politely told me they didn't serve nuts to economy class passengers and she got me some since i asked).
 now this talk has me thinking of flying us on sq biz class to europe for honeymoon le...needa find budget
 zz simi si monorail?
 i walk in to sentosa, no $$... 
Tiagong it's a hovercraft....</t>
  </si>
  <si>
    <t>sian0.5 wrote: 
 nice to hear about your experience!
 the sq stewards also did things with a smile 
 unlike the united airlines staff...talk to him macham i owe him one.
 emirates also quite good, asked for nuts and they served me the spiced nuts from 1st class cabin (though she also politely told me they didn't serve nuts to economy class passengers and she got me some since i asked).
 now this talk has me thinking of flying us on sq biz class to europe for honeymoon le...needa find budget
 zz simi si monorail?
 i walk in to sentosa, no $$... 
SQ biz class buy from those miles sellers. on avg, its SGD4000 per pax.
 First class is SGD5,000 per pax</t>
  </si>
  <si>
    <t>Later mama cook Hakka niang tofu ...Will wrap with lettuce
 Dang o jiken soup with one fish ball
 Broccoli fly wib carrot</t>
  </si>
  <si>
    <t>Summer78 wrote: 
 your boss just sponsored you a trip to aussieland hor. 
That one was last yr.....</t>
  </si>
  <si>
    <t>Summer78 wrote: 
 If flying to tokyo, i think no point buying SQ cos they are usually more expensive. Outside of tokyo, SQ makes sense because they fly direct and you can save time... 
I love ANA n SQ take ANA to japanisit cheaper?</t>
  </si>
  <si>
    <t>missbluey wrote: 
 jiak veggie &amp; egg. 
 what abt kk? 
zeh zeh did you count how many eggs you eat per week? i am lao uncle cannot jiak so many eggs....
 today i jiaked:
 chicken from the leftover soup
 stir fried cai xin with sotong
 stir fried sliced potatoes with minced chicken in ginger and oyster sauce
 nom nom nom....
 tonight go home jiak leftover KFC that i bought yesterday....</t>
  </si>
  <si>
    <t>Summer78 wrote: 
 kor kor, the key word is "from"...... 
It is the minimum price bound. So, not much price swing if you browse date to date as you buy in advance.
 Unless you are ultra busy and need to buy ticket now and fly now. You must have done that - SO SATKI!</t>
  </si>
  <si>
    <t>sian0.5 wrote: 
 nice to hear about your experience!
 the sq stewards also did things with a smile 
 unlike the united airlines staff...talk to him macham i owe him one.
 emirates also quite good, asked for nuts and they served me the spiced nuts from 1st class cabin (though she also politely told me they didn't serve nuts to economy class passengers and she got me some since i asked).
 now this talk has me thinking of flying us on sq biz class to europe for honeymoon le...needa find budget
 zz simi si monorail?
 i walk in to sentosa, no $$... 
Business class. Satki! Damage?</t>
  </si>
  <si>
    <t>TonyDelPiero wrote: 
 I always receive ANA e-news by e-mail. The price is more or less same across season.
 See pictures in accordance to e-mail date.
 It is not like big price swing. 
kor kor, the key word is "from"......
 of course if you are flexible with the dates to fly then you can usually find a reasonably priced seat. my trips to the US is always very rigid in terms of dates.</t>
  </si>
  <si>
    <t>Summer78 wrote: 
 jiak lunch now....chiobu zeh zeh jiak simi ho liao... 
jiak veggie &amp; egg. 
 what abt kk?</t>
  </si>
  <si>
    <t>beenie wrote: 
 I might not have enough experience on flights but sq makes me feel welcomed. I have special food needs so usually my food will be served earlier than the rest. The first time I took a flight, I think I must have shown I was uncomfortable on my face. It was a midnight and a long flight. I think the sq girl kept coming over to ask whether I was hungry because I didn't eat and even told me which food was nice.
 I like the in-flight system too because I can't really sleep on a plane and it helps to pass time but I I think the price is too expensive too. 
nice to hear about your experience!
 the sq stewards also did things with a smile 
 unlike the united airlines staff...talk to him macham i owe him one.
 emirates also quite good, asked for nuts and they served me the spiced nuts from 1st class cabin (though she also politely told me they didn't serve nuts to economy class passengers and she got me some since i asked).
 now this talk has me thinking of flying us on sq biz class to europe for honeymoon le...needa find budget
 HIIT14 wrote: 
 All so satki discussion abt airlines. 
 I go Sentosa also take bus cant afford monorail 
zz simi si monorail?
 i walk in to sentosa, no $$...</t>
  </si>
  <si>
    <t>Summer78 wrote: 
 it depends on season....during summer ANA is quite expensive to fly to the US unless you buy way in advance.... 
I always receive ANA e-news by e-mail. The price is more or less same across season.
 See pictures in accordance to e-mail date.
 25/11/2016
 23/03/2017
 13/06/2017
 20/09/2017
 It is not like big price swing.</t>
  </si>
  <si>
    <t>jiak lunch now....chiobu zeh zeh jiak simi ho liao...</t>
  </si>
  <si>
    <t>TonyDelPiero wrote: 
 When did you last take ANA?
 I recall hearing this in 2014 on Dreamliner 787. I forgot if I did hear this year. 
i vaguely remember it's always this music over the many years. since i was staying in the US.
 the last time i took ANA is January 2016....</t>
  </si>
  <si>
    <t>HIIT14 wrote: 
 All so satki discussion abt airlines. 
 I go Sentosa also take bus cant afford monorail 
your boss just sponsored you a trip to aussieland hor.</t>
  </si>
  <si>
    <t>HIIT14 wrote: 
 All so satki discussion abt airlines. 
 I go Sentosa also take bus cant afford monorail 
If you go back to vivo by monorail, it is free ride liao.
Dusky01 likes this.
 Last edited by TonyDelPiero; 25-10-2017 at 12:29 PM..</t>
  </si>
  <si>
    <t>Summer78 wrote: 
 This one. Tony kor kor can verify....
 https://www.youtube.com/watch?v=xqmsac2SYOA 
When did you last take ANA?
 I recall hearing this in 2014 on Dreamliner 787. I forgot if I did hear this year.</t>
  </si>
  <si>
    <t>All so satki discussion abt airlines. 
 I go Sentosa also take bus cant afford monorail</t>
  </si>
  <si>
    <t>sian0.5 wrote: 
 kk...
 there're some minor touches (almost invisible) that adds to the hospitality 
 the smile, the posture, the ferrero rochers, the tone...etc
 i've taken my fair bit of flights and i do feel that sq makes me feel very welcomed. but i won't say that i'll love to pay the price difference 
 ps i like the in-flight system too ^^ 
I might not have enough experience on flights but sq makes me feel welcomed. I have special food needs so usually my food will be served earlier than the rest. The first time I took a flight, I think I must have shown I was uncomfortable on my face. It was a midnight and a long flight. I think the sq girl kept coming over to ask whether I was hungry because I didn't eat and even told me which food was nice.
 I like the in-flight system too because I can't really sleep on a plane and it helps to pass time but I I think the price is too expensive too.</t>
  </si>
  <si>
    <t>Dusky01 wrote: 
 actually what kind of service u all expect .. 
 i dunno about u all when i board a plane, i just watch my tv or sleep .. when meal is serve i just tell what i want to eat and drink , then that's it ..nothing else .. so in term of service ..only during meal time.. 
 be it SQ or ANA or JAL , when i need them to clear tray on adhoc basis not the usual collection from all.. they are equally slow .. 
 so i dun really know what else to expect already 
Services that you didn't expect and yet valuable lor. That is what I got from ANA and didn't get from Cathay and SIA (maybe too short distance). Always ask me if I need any help. 
 Best moment is when ANA arrange Narita Airport staff to attend my need, which was unexpected one.
 ANA allow me to watch Japanese/Anime movie with eng sub - big plus for me.</t>
  </si>
  <si>
    <t>hotstuff4u wrote: 
 Subway buy one free one tomorrow
 http://www.moneydigest.sg/buy-one-ge...n-26-oct-2017/ 
i should be able to eat. 
 tonight go extract my wisdom tooth, gg to look like 1 side hammie tmr.</t>
  </si>
  <si>
    <t>Summer78 wrote: 
 i thought zeh zeh lim beer? 
sometimes gt drink wine.</t>
  </si>
  <si>
    <t>Subway buy one free one tomorrow
 http://www.moneydigest.sg/buy-one-ge...n-26-oct-2017/</t>
  </si>
  <si>
    <t>3hubb3r wrote: 
 always ask for pen from sq girl 
kk...
 Dusky01 wrote: 
 where they take the pen from 
 Dusky01 wrote: 
 actually what kind of service u all expect .. 
 i dunno about u all when i board a plane, i just watch my tv or sleep .. when meal is serve i just tell what i want to eat and drink , then that's it ..nothing else .. so in term of service ..only during meal time.. 
 be it SQ or ANA or JAL , when i need them to clear tray on adhoc basis not the usual collection from all.. they are equally slow .. 
 so i dun really know what else to expect already 
there're some minor touches (almost invisible) that adds to the hospitality 
 the smile, the posture, the ferrero rochers, the tone...etc
 i've taken my fair bit of flights and i do feel that sq makes me feel very welcomed. but i won't say that i'll love to pay the price difference 
 ps i like the in-flight system too ^^
Dusky01 likes this.</t>
  </si>
  <si>
    <t>3hubb3r wrote: 
 last time i took sq. i assigned myself first class seat 
kor kor must me satki occifer....i am chao corporal leh....</t>
  </si>
  <si>
    <t>harbinger255 wrote: 
 Flying ANA nao!!!</t>
  </si>
  <si>
    <t>3hubb3r wrote: 
 at least to have someone walk around lest a passenger need something. some are proactive bringing flask of coffee/tea went around to ask if the passenger need to have a drink. some are reactive that you need to keep pressing service call button 
 you know some passengers are very needy one 
agree to the max.
 but some time i like the ang moh airlines on long service as well. they are so bochup and they leave the wine and snacks there for you to help yourself while they relack one corner.
 then i will help myself to lim the whole bottle of wine. 
Dusky01 likes this.</t>
  </si>
  <si>
    <t>missbluey wrote: 
 ya. i abt the same as u. watch tv all the way but i cannot sleep.
 serve meal - eat.
 got my wine can already. 
i thought zeh zeh lim beer?</t>
  </si>
  <si>
    <t>Dusky01 wrote: 
 i see i see 
 huh? alot of choice meh ?? alcohol cant say cos i dun drink 
 music ?? what music ?? 
This one. Tony kor kor can verify....
 https://www.youtube.com/watch?v=xqmsac2SYOA</t>
  </si>
  <si>
    <t>Dusky01 wrote: 
 actually what kind of service u all expect .. 
 i dunno about u all when i board a plane, i just watch my tv or sleep .. when meal is serve i just tell what i want to eat and drink , then that's it ..nothing else .. so in term of service ..only during meal time.. 
 be it SQ or ANA or JAL , when i need them to clear tray on adhoc basis not the usual collection from all.. they are equally slow .. 
 so i dun really know what else to expect already 
one thing i dun really like about SQ is that they have too many air stewards instead of stewardesses....
 another thing i used to dislike about SQ is that they used to switch off the inflight entertainment before landing, and only switch on after take off....heng they changed the policy liao....
Dusky01 likes this.</t>
  </si>
  <si>
    <t>Summer78 wrote: 
 pen pineapple apple pen? 
They insert pen between papaya</t>
  </si>
  <si>
    <t>3hubb3r wrote: 
 if flying to jp, my choice is between ana and jal. prices are okay. chance of delay is low unless sway plane breakdown and they have no spare plane. food are okay. service prompt. if i have more luxury choice, i will still go for sq lah 
If flying to tokyo, i think no point buying SQ cos they are usually more expensive. Outside of tokyo, SQ makes sense because they fly direct and you can save time...</t>
  </si>
  <si>
    <t>Summer78 wrote: 
 the last time i flew on EVA is when i went Taiwan for military training. 
last time i took sq. i assigned myself first class seat 
 __________________
 ☆ http://www.flairfoliophotography.com</t>
  </si>
  <si>
    <t>3hubb3r wrote: 
 always ask for pen from sq girl 
pen pineapple apple pen?</t>
  </si>
  <si>
    <t>TonyDelPiero wrote: 
 Yay yay. What do you like about ANA?
 I appreciate ANA's personalized service involving human touch from time to time. 
Flying ANA nao!!!</t>
  </si>
  <si>
    <t>TonyDelPiero wrote: 
 I trust ANA to fly me from SG to Japan/USA at the standard service I expect.
 I just want to ascertain ANA price being norm as compared to other airlines prices. 
it depends on season....during summer ANA is quite expensive to fly to the US unless you buy way in advance....</t>
  </si>
  <si>
    <t>Dusky01 wrote: 
 actually what kind of service u all expect .. 
 i dunno about u all when i board a plane, i just watch my tv or sleep .. when meal is serve i just tell what i want to eat and drink , then that's it ..nothing else .. so in term of service ..only during meal time.. 
 be it SQ or ANA or JAL , when i need them to clear tray on adhoc basis not the usual collection from all.. they are equally slow .. 
 so i dun really know what else to expect already 
at least to have someone walk around lest a passenger need something. some are proactive bringing flask of coffee/tea went around to ask if the passenger need to have a drink. some are reactive that you need to keep pressing service call button 
 you know some passengers are very needy one 
 __________________
 ☆ http://www.flairfoliophotography.com</t>
  </si>
  <si>
    <t>Dusky01 wrote: 
 actually what kind of service u all expect .. 
 i dunno about u all when i board a plane, i just watch my tv or sleep .. when meal is serve i just tell what i want to eat and drink , then that's it ..nothing else .. so in term of service ..only during meal time.. 
 be it SQ or ANA or JAL , when i need them to clear tray on adhoc basis not the usual collection from all.. they are equally slow .. 
 so i dun really know what else to expect already 
ya. i abt the same as u. watch tv all the way but i cannot sleep.
 serve meal - eat.
 got my wine can already.</t>
  </si>
  <si>
    <t>Dusky01 wrote: 
 really ?? in the past i only look at SQ but the price simple too hard to swallow so not look at others.. and compare the class type 
zeh zeh, intro you one website i usually use to compare airline prices....kayak.sg....
 but i never buy from them. I prefer buying direct from airlines...</t>
  </si>
  <si>
    <t>vesso2002 wrote: 
 star alliance indeed many good airlines
 one of my favorite, EVA air also join star alliance few years ago 
the last time i flew on EVA is when i went Taiwan for military training.</t>
  </si>
  <si>
    <t>Dusky01 wrote: 
 where they take the pen from 
keep dropping things, any thing.</t>
  </si>
  <si>
    <t>TonyDelPiero wrote: 
 You see. He took a lot of airlines under star alliance. Among them, he repeated saying he like ANA the most. 
 Must find out what is the factor ANA stand out among airlines under star alliance.
 I guess unlimited alcohol mini bottles given to him. 
on the contrary, Asian airlines that i have taken (SQ, ANA, Asiana and Korean) dun give mini bottles of alcohol: they serve from big bottles, and they have limited choices (SQ has more choices iirc).
 Its the ang moh airlines that provide mini bottles and more choices of hard liquor....</t>
  </si>
  <si>
    <t>3hubb3r wrote: 
 what do you think? 
 i see i see 
 Summer78 wrote: 
 i like their choice of cuisine (Japanese and International) and i don't recall them running out of choices. They are also very aggressive in offering alcohol before, during and after meal...
 I like their ANA music during boarding and disembarking time also... 
huh? alot of choice meh ?? alcohol cant say cos i dun drink 
 music ?? what music ??
 __________________
 [SIZE=1]Newbie.....[/SIZE]</t>
  </si>
  <si>
    <t>Dusky01 wrote: 
 it is the mileage he after lah.. cos it is star allianz 
 can redeem on SQ 
that's part of the reason too. i bank my miles with United, and redeem them on Asian airlines...
 last time there is a loophole and it's very easy to redeem SQ flights using united miles.
 Now they closed the loophole. the only airline worth redeeming is ANA. Followed by Asiana, EVA and Thai....
Dusky01 likes this.</t>
  </si>
  <si>
    <t>TonyDelPiero wrote: 
 I trust ANA to fly me from SG to Japan/USA at the standard service I expect.
 I just want to ascertain ANA price being norm as compared to other airlines prices. 
 3hubb3r wrote: 
 if flying to jp, my choice is between ana and jal. prices are okay. chance of delay is low unless sway plane breakdown and they have no spare plane. food are okay. service prompt. if i have more luxury choice, i will still go for sq lah 
 actually what kind of service u all expect .. 
 i dunno about u all when i board a plane, i just watch my tv or sleep .. when meal is serve i just tell what i want to eat and drink , then that's it ..nothing else .. so in term of service ..only during meal time.. 
 be it SQ or ANA or JAL , when i need them to clear tray on adhoc basis not the usual collection from all.. they are equally slow .. 
 so i dun really know what else to expect already
 __________________
 [SIZE=1]Newbie.....[/SIZE]</t>
  </si>
  <si>
    <t>TonyDelPiero wrote: 
 Yay yay. What do you like about ANA?
 I appreciate ANA's personalized service involving human touch from time to time. 
i like their choice of cuisine (Japanese and International) and i don't recall them running out of choices. They are also very aggressive in offering alcohol before, during and after meal...
 I like their ANA music during boarding and disembarking time also...</t>
  </si>
  <si>
    <t>Dusky01 wrote: 
 where they take the pen from 
what do you think? 
Dusky01 likes this.
 __________________
 ☆ http://www.flairfoliophotography.com</t>
  </si>
  <si>
    <t>Dusky01 wrote: 
 no lah. i see price i siam .. need to compare price before purchase 
if flying to jp, my choice is between ana and jal. prices are okay. chance of delay is low unless sway plane breakdown and they have no spare plane. food are okay. service prompt. if i have more luxury choice, i will still go for sq lah 
Dusky01 likes this.
 __________________
 ☆ http://www.flairfoliophotography.com</t>
  </si>
  <si>
    <t>3hubb3r wrote: 
 always ask for pen from sq girl 
where they take the pen from 
 __________________
 [SIZE=1]Newbie.....[/SIZE]</t>
  </si>
  <si>
    <t>sian0.5 wrote: 
 Lol
 Also when you make inflight purchase.
 They'll squat down and take the pen from the kebaya. 
always ask for pen from sq girl 
 __________________
 ☆ http://www.flairfoliophotography.com</t>
  </si>
  <si>
    <t>Dusky01 wrote: 
 really ?? in the past i only look at SQ but the price simple too hard to swallow so not look at others.. and compare the class type 
I trust ANA to fly me from SG to Japan/USA at the standard service I expect.
 I just want to ascertain ANA price being norm as compared to other airlines prices.
Dusky01 likes this.</t>
  </si>
  <si>
    <t>TonyDelPiero wrote: 
 I look at other airlines' price to see what is the norm. In the end, I still use ANA regardless of prices. 
 really ?? in the past i only look at SQ but the price simple too hard to swallow so not look at others.. and compare the class type
 __________________
 [SIZE=1]Newbie.....[/SIZE]</t>
  </si>
  <si>
    <t>Eva air good!!
 Twmm!!
 vesso2002 wrote: 
 star alliance indeed many good airlines
 one of my favorite, EVA air also join star alliance few years ago</t>
  </si>
  <si>
    <t>Lol
 Also when you make inflight purchase.
 They'll squat down and take the pen from the kebaya.
 Dusky01 wrote: 
 if they stand upstraight wont lah
 only when ' coffee or tea" then 
3hubb3r and Dusky01 like this.</t>
  </si>
  <si>
    <t>I still rem that sq girl on the flight to Beijing ~5 years ago.
 Sibei Chio and voluptuous.
 Got dimples when she smile too 
 3hubb3r wrote: 
 I find no much difference leh. SQ uniform more chio though 
3hubb3r likes this.</t>
  </si>
  <si>
    <t>Dusky01 wrote: 
 no lah. i see price i siam .. need to compare price before purchase 
I look at other airlines' price to see what is the norm. In the end, I still use ANA regardless of prices.</t>
  </si>
  <si>
    <t>I'd suggest strongly, don't just invest in a startup 
 Cash flow is usually one big prob, and many startup founders don't have the experience to tell if their current methods are ready for scaling.
 Their plans to use the money tend to be more for firefighting too.
 Do so only if you've uncovered the rare gem 
 LHC987 wrote: 
 TBH, I was expecting something along the line of 200-300k
 I've never invested in a startup before. Do you invest and that's it, or are you expected to actively take part in it?
 I'm assuming don't have to do anything.</t>
  </si>
  <si>
    <t>TonyDelPiero wrote: 
 It also suggest that you fly many airlines under star alliance. Satki.
 I flew only on ANA. 
no lah. i see price i siam .. need to compare price before purchase
 __________________
 [SIZE=1]Newbie.....[/SIZE]</t>
  </si>
  <si>
    <t>Dusky01 wrote: 
 that is why the tix price in that group always among the high side 
It also suggest that you fly many airlines under star alliance. Satki.
 I flew only on ANA.</t>
  </si>
  <si>
    <t>Groot Morninggss</t>
  </si>
  <si>
    <t>vesso2002 wrote: 
 star alliance indeed many good airlines
 one of my favorite, EVA air also join star alliance few years ago 
that is why the tix price in that group always among the high side 
 __________________
 [SIZE=1]Newbie.....[/SIZE]</t>
  </si>
  <si>
    <t>TonyDelPiero wrote: 
 You see. He took a lot of airlines under star alliance. Among them, he repeated saying he like ANA the most. 
 Must find out what is the factor ANA stand out among airlines under star alliance.
 I guess unlimited alcohol mini bottles given to him. 
star alliance indeed many good airlines
 one of my favorite, EVA air also join star alliance few years ago</t>
  </si>
  <si>
    <t>Dusky01 wrote: 
 it is the mileage he after lah.. cos it is star allianz 
 can redeem on SQ 
You see. He took a lot of airlines under star alliance. Among them, he repeated saying he like ANA the most. 
 Must find out what is the factor ANA stand out among airlines under star alliance.
 I guess unlimited alcohol mini bottles given to him.</t>
  </si>
  <si>
    <t>TonyDelPiero wrote: 
 Yay yay. What do you like about ANA?
 I appreciate ANA's personalized service involving human touch from time to time. 
 it is the mileage he after lah.. cos it is star allianz 
 can redeem on SQ
 __________________
 [SIZE=1]Newbie.....[/SIZE]</t>
  </si>
  <si>
    <t>convictionn wrote: 
 Aircrew is all old old huan, not a single xmm 
 Otw there got chicken rice, quite nice by cattle class plane standards, but otw back the food was ordinarily bad 
zz took first class? 
Dusky01 likes this.
 __________________
 ☆ http://www.flairfoliophotography.com</t>
  </si>
  <si>
    <t>TonyDelPiero wrote: 
 Your skin leh? Equally good right? 
nope. mine is cui max.</t>
  </si>
  <si>
    <t>Summer78 wrote: 
 I like the Korean food on Korean air also....
 But my favorite airline is still ANA.... 
ANA aircrew also 
 convictionn wrote: 
 Aircrew is all old old huan, not a single xmm 
 Otw there got chicken rice, quite nice by cattle class plane standards, but otw back the food was ordinarily bad 
I once saw a group of all young xmm JAL aircrew before, at bkk airport, walking past me
 best sight of my day</t>
  </si>
  <si>
    <t>Lick lick lick</t>
  </si>
  <si>
    <t>Summer78 wrote: 
 I like the Korean food on Korean air also....
 But my favorite airline is still ANA.... 
Yay yay. What do you like about ANA?
 I appreciate ANA's personalized service involving human touch from time to time.</t>
  </si>
  <si>
    <t>fandango wrote: 
 All Nippon Air Line? 
Yes.</t>
  </si>
  <si>
    <t>Summer78 wrote: 
 I like the Korean food on Korean air also....
 But my favorite airline is still ANA.... 
All Nippon Air Line?</t>
  </si>
  <si>
    <t>3hubb3r wrote: 
 I find no much difference leh. SQ uniform more chio though 
sq uniform indeed more perks to see</t>
  </si>
  <si>
    <t>vesso2002 wrote: 
 yup yup I never took Korean air before, but hear similar review from friends 
 got admire them from far though 
I like the Korean food on Korean air also....
 But my favorite airline is still ANA....</t>
  </si>
  <si>
    <t>vesso2002 wrote: 
 but isn't jal service better, food nicer, and aircrew zehzeh prettier 
Aircrew is all old old huan, not a single xmm 
 Otw there got chicken rice, quite nice by cattle class plane standards, but otw back the food was ordinarily bad</t>
  </si>
  <si>
    <t>convictionn wrote: 
 Deliveroo prob... 
I didn't see. The more closer/insider view, the more juicy it is.</t>
  </si>
  <si>
    <t>missbluey wrote: 
 nosebleed? 
no lah i never have a nosebleed before 
 __________________
 ☆ http://www.flairfoliophotography.com</t>
  </si>
  <si>
    <t>missbluey wrote: 
 nosebleed? 
if they stand upstraight wont lah
 only when ' coffee or tea" then 
 __________________
 [SIZE=1]Newbie.....[/SIZE]</t>
  </si>
  <si>
    <t>missbluey wrote: 
 i admired them upclose. 
 even hubby also thinks this lady is prettiest.
 complexion also damn good. 
Your skin leh? Equally good right?</t>
  </si>
  <si>
    <t>TonyDelPiero wrote: 
 business problem? I doubt you can find it in EDMW. 
Deliveroo prob...</t>
  </si>
  <si>
    <t>3hubb3r wrote: 
 hannor hannor hehehe 
nosebleed?</t>
  </si>
  <si>
    <t>missbluey wrote: 
 i admired them upclose. 
 even hubby also thinks this lady is prettiest.
 complexion also damn good. 
You allow your husband to beo woman? Can I be your husband?</t>
  </si>
  <si>
    <t>Dusky01 wrote: 
 sexy u mean izzt 
 low cut , high split 
hannor hannor hehehe 
Dusky01 likes this.
 __________________
 ☆ http://www.flairfoliophotography.com</t>
  </si>
  <si>
    <t>3hubb3r wrote: 
 I find no much difference leh. SQ uniform more chio though 
sexy u mean izzt 
 low cut , high split 
 __________________
 [SIZE=1]Newbie.....[/SIZE]</t>
  </si>
  <si>
    <t>vesso2002 wrote: 
 yup yup I never took Korean air before, but hear similar review from friends 
 got admire them from far though 
i admired them upclose. 
 even hubby also thinks this lady is prettiest.
 complexion also damn good.</t>
  </si>
  <si>
    <t>orbvius wrote: 
 seeing now! 
now is lim kopi time. 
 ps: kk, the meow eyes i no like.</t>
  </si>
  <si>
    <t>vesso2002 wrote: 
 but isn't jal service better, food nicer, and aircrew zehzeh prettier 
I find no much difference leh. SQ uniform more chio though</t>
  </si>
  <si>
    <t>missbluey wrote: 
 early morning cannot drink. 
seeing now!
missbluey likes this.
 __________________
 Meow Meow Choco Chow. My Melody! &lt;3
 小白兔 白又白 两只耳朵竖起来 爱吃萝卜 爱吃菜</t>
  </si>
  <si>
    <t>missbluey wrote: 
 that time we took Korean air, saw this air stewardess very pretty (among the rest). mostly are tall as well. 
yup yup I never took Korean air before, but hear similar review from friends 
 got admire them from far though</t>
  </si>
  <si>
    <t>Summer78 wrote: 
 I like Korean air uniform..... 
ya, somemore blue. i like.
 ask ur wife to wear.</t>
  </si>
  <si>
    <t>orbvius wrote: 
early morning cannot drink.</t>
  </si>
  <si>
    <t>missbluey wrote: 
 that time we took Korean air, saw this air stewardess very pretty (among the rest). mostly are tall as well. 
I like Korean air uniform.....</t>
  </si>
  <si>
    <t>missbluey wrote: 
 that time we took Korean air, saw this air stewardess very pretty (among the rest). mostly are tall as well. 
missbluey likes this.
 __________________
 Meow Meow Choco Chow. My Melody! &lt;3
 小白兔 白又白 两只耳朵竖起来 爱吃萝卜 爱吃菜</t>
  </si>
  <si>
    <t>vesso2002 wrote: 
 but isn't jal service better, food nicer, and aircrew zehzeh prettier 
that time we took Korean air, saw this air stewardess very pretty (among the rest). mostly are tall as well.
orbvius likes this.</t>
  </si>
  <si>
    <t>popdod wrote: 
 Going Penang next month!!!!!
 Song dah man. 
 \o/ \o/ \o/ 
jin jelly 
 hard pig blood truth</t>
  </si>
  <si>
    <t>convictionn wrote: 
 Peasant cannot afford to fly SQ. The direct flight cost double that of JAL 
but isn't jal service better, food nicer, and aircrew zehzeh prettier</t>
  </si>
  <si>
    <t>vesso2002 wrote: 
 Malaysia so far I only found it in penang
 never found it in other cities
 they put it in curry mee... sibei shiok 
Going Penang next month!!!!!
 Song dah man. 
 \o/ \o/ \o/</t>
  </si>
  <si>
    <t>highsulphur wrote: 
 no need la. BKK or Malaysia will have 
Malaysia so far I only found it in penang
 never found it in other cities
 they put it in curry mee... sibei shiok</t>
  </si>
  <si>
    <t>Ethan_ wrote: 
 Is today a bit hazy morning or what? 
yea quite hazy.</t>
  </si>
  <si>
    <t>Is today a bit hazy morning or what?
 __________________
 人生无奈多多，意义在于战胜多多无奈。</t>
  </si>
  <si>
    <t>morning all.
orbvius likes this.</t>
  </si>
  <si>
    <t>convictionn wrote: 
 Unlucky is when you come home past midnight and find your luggage code doesn't work anymore 
 Googled to find it is a common problem with this luggage model, which has failed me for the first time in something like 7 yrs. 
 On the bright side, thankful this has happened in Singapore not overseas 
That is why I love backpack so much.</t>
  </si>
  <si>
    <t>convictionn wrote: 
 Read edmw can find out too 
business problem? I doubt you can find it in EDMW.</t>
  </si>
  <si>
    <t>highsulphur wrote: 
 I'm very late into the funding already. which also means lower risk but higher valuation. 
TBH, I was expecting something along the line of 200-300k
 I've never invested in a startup before. Do you invest and that's it, or are you expected to actively take part in it?
 I'm assuming don't have to do anything.</t>
  </si>
  <si>
    <t>Wow. Super huat.
 This house asking for 115m
 http://www.straitstimes.com/business...nched-for-sale
Dusky01 likes this.</t>
  </si>
  <si>
    <t>good morning all</t>
  </si>
  <si>
    <t>lemonzil wrote: 
 Good morning everyone 
Morning lemonzil &amp; all 
lemonzil likes this.
 __________________
 看破，放下，自在。</t>
  </si>
  <si>
    <t>Summer78 wrote: 
 There’s a saying: those who hesitate, masterbed.... 
Crude, but true</t>
  </si>
  <si>
    <t>Summer78 wrote: 
 Probably never. I dun like Australia.
 Interestingly, Australia is the first country that my wife and I visited as a couple, and the place I proposed to her. But revisiting Australia a few years ago I find the country too nua... 
When I was younger, I found a place like Perth way too boring, but having revisited it a couple of years back I really enjoyed the scenic landscapes and slower pace of life. Signs of age 
 Coming back from Japan where the cities and attractions are so super crowded, there was not a single recommended place that we didn't have to queue for. Longest we waited was over an hour for ramen, good but I wouldn't queue for it again.</t>
  </si>
  <si>
    <t>TonyDelPiero wrote: 
 Like that lor. If you never network, you won't know such news/problem like me. I didn't know this or that. 
Read edmw can find out too</t>
  </si>
  <si>
    <t>Dusky01 wrote: 
 i waiting for pple to treat 
 bo lah.. just comparing the place that sell .. hotel will load up price mah 
Actually not really. Hotel (Shangri la, Regent) cakes about 50 each. Buying from specialised bakeries would set you back by anything from 60-80 (not including any fancy artwork and all that jazz).</t>
  </si>
  <si>
    <t>Dusky01 wrote: 
 huh? why osaka need to take domestic flight ? 
 wah very bad leh .. that room so small ..smaller than those hdb upgrading project with added utility room 
Peasant cannot afford to fly SQ. The direct flight cost double that of JAL</t>
  </si>
  <si>
    <t>Unlucky is when you come home past midnight and find your luggage code doesn't work anymore 
 Googled to find it is a common problem with this luggage model, which has failed me for the first time in something like 7 yrs. 
 On the bright side, thankful this has happened in Singapore not overseas</t>
  </si>
  <si>
    <t>fandango wrote: 
 Good night everybody 
Goot nite...
 Sent from Xiaomi REDMI NOTE 3 using GAGT</t>
  </si>
  <si>
    <t>HIIT14 wrote: 
 No. of investors not disclosed but 50k-100k seems to be 'small' amt.
 Idk worh... cant expect much from orpit cleaner 
 HIIT14 wrote: 
 Kk see me too up. Orpit cleaner only knows price of detergent and tissue paper nia.
 Actually its late at night, I shld sleep instead of spouting nonsense. 
jsm zehzeh...
 u sound rike u head vertex ventures siol....
 Sent from Xiaomi REDMI NOTE 3 using GAGT</t>
  </si>
  <si>
    <t>Good night everybody</t>
  </si>
  <si>
    <t>HIIT14 wrote: 
 Kk see me too up. Orpit cleaner only knows price of detergent and tissue paper nia. 
Skalli, you will be female version of singexpat (apparently know price of alcohol, etc) entrepreneur! Sell detergent and tissue paper. 
 Ok, please sleep since you wake up early. Me? Need to read before I go sleep.
 Hard Investing Truth.</t>
  </si>
  <si>
    <t>TonyDelPiero wrote: 
 Main players? You do very high stake private investing ah? So satki. 
Kk see me too up. Orpit cleaner only knows price of detergent and tissue paper nia.
 Actually its late at night, I shld sleep instead of spouting nonsense.</t>
  </si>
  <si>
    <t>HIIT14 wrote: 
 I see...prob my limited exposure is with main players. 
Main players? You do very high stake private investing ah? So satki.</t>
  </si>
  <si>
    <t>popdod wrote: 
 dunnose have or notch....
 neber ghost hunt.
 Rast time...my time....oso gotch sell pig brain...machiam scrambled egg..
 put wif white pepper....woahhhh..jin ho jiak. 
 Such delicacy hard to find liao lor..... 
 haiz....i missed my childhood times......sho many goot food. 
Shu shu, I must be your time. I remember v young that time help mummy pick veins of pig brain. 
 Then she double boil jhj.
popdod likes this.</t>
  </si>
  <si>
    <t>TonyDelPiero wrote: 
 Highsulphur should know how many investors and % of funds.
 Because private investors will first ask capitalization table to see how much equity is diluted. If one never ask, you can say this guy is newbie, first time trying to invest.
 Yeah 50k-100k is small if you are looking at tech start up. It may not be small if it is non-tech start up. Small is good because it is easier to scale up later. 
I see...prob my limited exposure is with main players.</t>
  </si>
  <si>
    <t>popdod wrote: 
 rast time...my time...i love the pig blood at old airport road.
 mixed with pigs liver, dipped with dark sauce and chilli sauce..
 woahhhhh...the taste ish jin heaven, jin bagus.
 but
 now....most of the hawker food machiam losing the taste.
 So now must jiak pig blood...must ghost taiwan.
 Jin sedap wan.
no need la. BKK or Malaysia will have</t>
  </si>
  <si>
    <t>HIIT14 wrote: 
 No. of investors not disclosed but 50k-100k seems to be 'small' amt.
 Idk worh... cant expect much from orpit cleaner 
Highsulphur should know how many investors and % of funds.
 Because private investors will first ask capitalization table to see how much equity is diluted. If one never ask, you can say this guy is newbie, first time trying to invest.
 Yeah 50k-100k is small if you are looking at tech start up. It may not be small if it is non-tech start up. Small is good because it is easier to scale up later.</t>
  </si>
  <si>
    <t>hotstuff4u wrote: 
 Jb got sell piggy blood? 
dunnose have or notch....
 neber ghost hunt.
 Rast time...my time....oso gotch sell pig brain...machiam scrambled egg..
 put wif white pepper....woahhhh..jin ho jiak. 
 Such delicacy hard to find liao lor..... 
 haiz....i missed my childhood times......sho many goot food.
 __________________
 Neber trust Sinkie, coz they r chiur closest enemy
 FTs unite, Sinkies divide, Sinkies pawned Sinkie</t>
  </si>
  <si>
    <t>TonyDelPiero wrote: 
 Movie = $20? It is norm in developed countries.
 See this. It was taken in New York City in 2014 when I was there. 
 Sorry....i too poor to ghost USA.
 neber been there b4.
 __________________
 Neber trust Sinkie, coz they r chiur closest enemy
 FTs unite, Sinkies divide, Sinkies pawned Sinkie</t>
  </si>
  <si>
    <t>TonyDelPiero wrote: 
 Most start-up, that seek many round funding, tend to have IPO in their minds.
 Good examples are Facebook, Razor, Garena (old name and it is using a new name - sorry I cannot remember), etc.
 Or you don't know what IPO is? Initial Public Offering. 
No. of investors not disclosed but 50k-100k seems to be 'small' amt.
 Idk worh... cant expect much from orpit cleaner</t>
  </si>
  <si>
    <t>sian0.5 wrote: 
 Nono, I mean if u or someone u know want to IPO in sg, I can help to link up 
Ok, I will 'ring' you up when that happens -I do know someone but the pipeline is still unknown. You know, start up needs a lot of time to get traction into the real business.</t>
  </si>
  <si>
    <t>Jb got sell piggy blood?</t>
  </si>
  <si>
    <t>Nono, I mean if u or someone u know want to IPO in sg, I can help to link up 
 TonyDelPiero wrote: 
 Wah, you are jack of all trades? I don't buy stocks from IPO - ridiculously overpriced stock at start with too much marketing tricks and high banking fees.
 Buying stocks in private market before it goes IPO is better. But then, I am nobody unlike highsulphur with such invitation to invest in start up.</t>
  </si>
  <si>
    <t>popdod wrote: 
 some parts only...neber covered all.
 melbourne, brisbane, gold coast, sydney thatz all 
 ya lor...movie...
 hiking for me alone......abit dangerous....old man fall down jin jiat lat de.
Movie = $20? It is norm in developed countries.
 See this. It was taken in New York City in 2014 when I was there.</t>
  </si>
  <si>
    <t>sian0.5 wrote: 
 If looking for IPO in sg, can contact me 
Wah, you are jack of all trades? I don't buy stocks from IPO - ridiculously overpriced stock at start with too much marketing tricks and high banking fees.
 Buying stocks in private market before it goes IPO is better. But then, I am nobody unlike highsulphur with such invitation to invest in start up.</t>
  </si>
  <si>
    <t>HIIT14 wrote: 
 Suprised that guys like that. 
 猪血 is one of the rare food I dont eat. 
rast time...my time...i love the pig blood at old airport road.
 mixed with pigs liver, dipped with dark sauce and chilli sauce..
 woahhhhh...the taste ish jin heaven, jin bagus.
 but
 now....most of the hawker food machiam losing the taste.
 So now must jiak pig blood...must ghost taiwan.
 Jin sedap wan.
antonpoh likes this.
 __________________
 Neber trust Sinkie, coz they r chiur closest enemy
 FTs unite, Sinkies divide, Sinkies pawned Sinkie</t>
  </si>
  <si>
    <t>TonyDelPiero wrote: 
 You went to Aus liao ah.
 Move = movie? 
 Hiking mah. You don't do? 
some parts only...neber covered all.
 melbourne, brisbane, gold coast, sydney thatz all 
 ya lor...movie...
 hiking for me alone......abit dangerous....old man fall down jin jiat lat de.
 __________________
 Neber trust Sinkie, coz they r chiur closest enemy
 FTs unite, Sinkies divide, Sinkies pawned Sinkie</t>
  </si>
  <si>
    <t>If looking for IPO in sg, can contact me 
 TonyDelPiero wrote: 
 How far is the start up towards IPO stage?</t>
  </si>
  <si>
    <t>Summer78 wrote: 
 There’s a saying: those who hesitate, masterbed.... 
So, I am right that you do have dirty mind.</t>
  </si>
  <si>
    <t>HIIT14 wrote: 
 IPO stage???? 
Most start-up, that seek many round funding, tend to have IPO in their minds.
 Good examples are Facebook, Razor, Garena (old name and it is using a new name - sorry I cannot remember), etc.
 Or you don't know what IPO is? Initial Public Offering.</t>
  </si>
  <si>
    <t>highsulphur wrote: 
 I'm very late into the funding already. which also means lower risk but higher valuation. 
There’s a saying: those who hesitate, masterbed....</t>
  </si>
  <si>
    <t>TonyDelPiero wrote: 
 How far is the start up towards IPO stage? 
IPO stage????</t>
  </si>
  <si>
    <t>3hubb3r wrote: 
 korkor ate before?
 ingredient looks ho jiak 
Jiaked before....can taste the lamb smell...
 Plus they served Ballantine at the breakfast buffet, which is supposed to go with the breakfast oats. I ownself pour ownself to Lim with the haggis. Jhj....</t>
  </si>
  <si>
    <t>hotstuff4u wrote: 
 Summer zz
 I no hab understand why ah long give money to amdk neighbor n tiong neighbor
 Ownself no need eat or use the money meh? 
Dunno leh.....</t>
  </si>
  <si>
    <t>Wow, Omaha is one of 238 states to invite Amazon. I wonder if Amazon enters Omaha, how busy the human traffic will be in downtown Omaha.</t>
  </si>
  <si>
    <t>I just read news about the new target China has set. I wonder the probability of the success to narrow the inequality gap.</t>
  </si>
  <si>
    <t>highsulphur wrote: 
 I'm very late into the funding already. which also means lower risk but higher valuation. 
How far is the start up towards IPO stage?</t>
  </si>
  <si>
    <t>HIIT14 wrote: 
 Suprised that guys like that. 
 猪血 is one of the rare food I dont eat. 
I never ate before. I don't know when I can have a chance to do small taste test.</t>
  </si>
  <si>
    <t>My main job is to sayang her mah
 vesso2002 wrote: 
 24 filial husband to be spotted</t>
  </si>
  <si>
    <t>TonyDelPiero wrote: 
 Forgot to comment on this one. I am late comer.
 Trust your decision. Start up can take up a lot of your time and mentality. 
I'm very late into the funding already. which also means lower risk but higher valuation.</t>
  </si>
  <si>
    <t>3hubb3r wrote: 
 korkor ate before?
 ingredient looks ho jiak 
Obviously. That is why he is 500kkj for flying 4 times per year.</t>
  </si>
  <si>
    <t>highsulphur wrote: 
 I have been missing out most of her concert/performance. it's about time I step up.
 I might just turn down an opportunity to invest in a start up. Upside 3-4x in 4 years. downside lose everything. too stressful for me. 
Forgot to comment on this one. I am late comer.
 Trust your decision. Start up can take up a lot of your time and mentality.</t>
  </si>
  <si>
    <t>Summer78 wrote: 
 The haggis from Scotland jhj also...
 https://en.m.wikipedia.org/wiki/Haggis 
korkor ate before?
 ingredient looks ho jiak 
 __________________
 ☆ http://www.flairfoliophotography.com</t>
  </si>
  <si>
    <t>3hubb3r wrote: 
 yup. soft texture and chewy. i like it in porridge i like taiwan's 豬血糕 also
 next time i go england, i will try black pudding 
 vesso2002 wrote: 
 Oh moi, i love 猪血too 
 Nowadays nearby can only eat at penang and bkk 
Suprised that guys like that. 
 猪血 is one of the rare food I dont eat.</t>
  </si>
  <si>
    <t>Summer zz
 I no hab understand why ah long give money to amdk neighbor n tiong neighbor
 Ownself no need eat or use the money meh?</t>
  </si>
  <si>
    <t>3hubb3r wrote: 
 yup. soft texture and chewy. i like it in porridge i like taiwan's 豬血糕 also
 next time i go england, i will try black pudding 
The haggis from Scotland jhj also...
 https://en.m.wikipedia.org/wiki/Haggis</t>
  </si>
  <si>
    <t>hotstuff4u wrote: 
 Cpnslm????? 
Ya......
 Jhj..
 Sent from Xiaomi REDMI NOTE 3 using GAGT</t>
  </si>
  <si>
    <t>HIIT14 wrote: 
 Even 猪血??? 
Oh moi, i love 猪血too 
 Nowadays nearby can only eat at penang and bkk</t>
  </si>
  <si>
    <t>HIIT14 wrote: 
 Even 猪血??? 
yup. soft texture and chewy. i like it in porridge i like taiwan's 豬血糕 also
 next time i go england, i will try black pudding 
 __________________
 ☆ http://www.flairfoliophotography.com</t>
  </si>
  <si>
    <t>3hubb3r wrote: 
 i like every part of pig jin ho jiak 
Even 猪血???</t>
  </si>
  <si>
    <t>3hubb3r wrote: 
 i like every part of pig jin ho jiak 
Kor Kor, I am Lao uncle liao....cannot afford to eat so much pig innards...
 Hard ageism truths</t>
  </si>
  <si>
    <t>ccostagmont wrote: 
 Sent from Xiaomi REDMI NOTE 3 using GAGT 
Cpnslm?????</t>
  </si>
  <si>
    <t>Summer78 wrote: 
 Pork stomach is my favorite!!!!!! 
i like every part of pig jin ho jiak 
 __________________
 ☆ http://www.flairfoliophotography.com</t>
  </si>
  <si>
    <t>popdod wrote: 
 Hannor hannor. 
 I find the place damn sianz &amp; wols. 
 Everything rike snail paced even though I'm old man. 
 Shops closed as early as 5pm. 
 Kns. Wanna shop oso nothing to shop except dining, drinking or some dunno what colourful crubs. 
 Watch one move can cost $2x !!! 
 And some more ish not gold class. 
 Other than scenery and beach. 
 Dunno what to do in Aussie. 
You went to Aus liao ah.
 Move = movie? 
 Hiking mah. You don't do?</t>
  </si>
  <si>
    <t>ahboy82 wrote: 
 Summer n wife pay addup probably can buy over a state.... 
Ahboy Kor Kor still want to suan moi....
 Go and look for your gcp collick la...</t>
  </si>
  <si>
    <t>popdod wrote: 
 Hannor hannor. 
 I find the place damn sianz &amp; wols. 
 Everything rike snail paced even though I'm old man. 
 Shops closed as early as 5pm. 
 Kns. Wanna shop oso nothing to shop except dining, drinking or some dunno what colourful crubs. 
 Watch one move can cost $2x !!! 
 And some more ish not gold class. 
 Other than scenery and beach. 
 Dunno what to do in Aussie. 
*high 5 Shu shu*
 Shifu and disciple think alike...
popdod likes this.</t>
  </si>
  <si>
    <t>Summer78 wrote: 
 Probably never. I dun like Australia.
 Interestingly, Australia is the first country that my wife and I visited as a couple, and the place I proposed to her. But revisiting Australia a few years ago I find the country too nua... 
Summer n wife pay addup probably can buy over a state....</t>
  </si>
  <si>
    <t>Summer78 wrote: 
 Pork stomach is my favorite!!!!!! 
I think it has been termed as pork tribe soup.... KkH pork tribe soup Jhj!!!</t>
  </si>
  <si>
    <t>sian0.5 wrote: 
 Deliveroo has an app bug today.
 Affected corporate accounts too 
Thanks korkor though it’s too late. But still thank you!</t>
  </si>
  <si>
    <t>popdod wrote: 
 Hannor hannor. 
 I find the place damn sianz &amp; wols. 
 Everything rike snail paced even though I'm old man. 
 Shops closed as early as 5pm. 
 Kns. Wanna shop oso nothing to shop except dining, drinking or some dunno what colourful crubs. 
 Watch one move can cost $2x !!! 
 And some more ish not gold class. 
 Other than scenery and beach. 
 Dunno what to do in Aussie. 
Hard auzzie truth</t>
  </si>
  <si>
    <t>Summer78 wrote: 
 Probably never. I dun like Australia.
 Interestingly, Australia is the first country that my wife and I visited as a couple, and the place I proposed to her. But revisiting Australia a few years ago I find the country too nua... 
Hannor hannor. 
 I find the place damn sianz &amp; wols. 
 Everything rike snail paced even though I'm old man. 
 Shops closed as early as 5pm. 
 Kns. Wanna shop oso nothing to shop except dining, drinking or some dunno what colourful crubs. 
 Watch one move can cost $2x !!! 
 And some more ish not gold class. 
 Other than scenery and beach. 
 Dunno what to do in Aussie.</t>
  </si>
  <si>
    <t>sian0.5 wrote: 
 Anyone likes pickles and makes them at home?
 Pls share your recipes hehe 
 I see a lotta ginnas throw pickles away Jin wasted and when I told my fiancée about it, she commented that she likes pickles...so I wanna make some for her ^^ 
24 filial husband to be spotted</t>
  </si>
  <si>
    <t>Anyone likes pickles and makes them at home?
 Pls share your recipes hehe 
 I see a lotta ginnas throw pickles away Jin wasted and when I told my fiancée about it, she commented that she likes pickles...so I wanna make some for her ^^</t>
  </si>
  <si>
    <t>TonyDelPiero wrote: 
 I spot you in the thread about new Aus visas. Skalli you really apply one. 
Probably never. I dun like Australia.
 Interestingly, Australia is the first country that my wife and I visited as a couple, and the place I proposed to her. But revisiting Australia a few years ago I find the country too nua...</t>
  </si>
  <si>
    <t>Summer78 wrote: 
 Cos I am tam jiak gui.....
 More importantly, I learnt to thank God for whatever food He provides.... 
I spot you in the thread about new Aus visas. Skalli you really apply one.</t>
  </si>
  <si>
    <t>hotstuff4u wrote: 
 Summer zz...So far never see u say dun like any food 
Cos I am tam jiak gui.....
 More importantly, I learnt to thank God for whatever food He provides....</t>
  </si>
  <si>
    <t>Summer zz...So far never see u say dun like any food</t>
  </si>
  <si>
    <t>sunshinemou wrote: 
 Eh, nv take peekture.
 But basically many pork stuff, like pork liver, pork stomach, etc
 Cos my relative said must 补回 d stomach 
 Tmr i try to snap peeksture n share with ya guys 
Pork stomach is my favorite!!!!!!</t>
  </si>
  <si>
    <t>hotstuff4u wrote: 
 Summer Zz when will KFC offer ends?
 I not yet buy any...U buy like many times le 
I dunno....they say while stocks last....</t>
  </si>
  <si>
    <t>sunshinemou wrote: 
 Eh, nv take peekture.
 But basically many pork stuff, like pork liver, pork stomach, etc
 Cos my relative said must 补回 d stomach 
 Tmr i try to snap peeksture n share with ya guys 
No hab jiak papaya?</t>
  </si>
  <si>
    <t>TonyDelPiero wrote: 
 It is near Shinjuku, Tokyo. One stop away from Shinjuku station. YOTSUYA-SANCHOME station by Tokyo Metro or Toei Subway is just below of that museum.
 It is also popular for kids too. 
Noted, thanks!
 __________________
 看破，放下，自在。</t>
  </si>
  <si>
    <t>Sure, let's leave this open for discussion 
 TonyDelPiero wrote: 
 Yeah. I can never do sales. In the future I do hope I can tap on your competitive advantage while you can tap mine - Ricardo's theory of competitive advantage.</t>
  </si>
  <si>
    <t>sunshinemou wrote: 
 When i go tokyo, will pay a visit 
It is near Shinjuku, Tokyo. One stop away from Shinjuku station. YOTSUYA-SANCHOME station by Tokyo Metro or Toei Subway is just below of that museum.
 It is also popular for kids too.</t>
  </si>
  <si>
    <t>hotstuff4u wrote: 
 Sunshine sic what confinement meals u jiak leh 
Eh, nv take peekture.
 But basically many pork stuff, like pork liver, pork stomach, etc
 Cos my relative said must 补回 d stomach 
 Tmr i try to snap peeksture n share with ya guys 
 __________________
 看破，放下，自在。</t>
  </si>
  <si>
    <t>TonyDelPiero wrote: 
 Not interested because SG history is mildly unattractive.
 I never show you all pictures in Tokyo Fire station museum. Once you see, you will drop jaw on how fireman in the past fight fires without modern equipment. 
When i go tokyo, will pay a visit 
 __________________
 看破，放下，自在。</t>
  </si>
  <si>
    <t>hotstuff4u wrote: 
 Summer Zz when will KFC offer ends?
 I not yet buy any...U buy like many times le 
no indicative date. TNP always show this advertisement every Tuesday. I guess forever until announced the 'death' of offer.</t>
  </si>
  <si>
    <t>sunshinemou wrote: 
 Tuesday!!! 
Sunshine sic what confinement meals u jiak leh</t>
  </si>
  <si>
    <t>sunshinemou wrote: 
 Thanks tony!
 Can go sg fire station museum see see also 
Not interested because SG history is mildly unattractive.
 I never show you all pictures in Tokyo Fire station museum. Once you see, you will drop jaw on how fireman in the past fight fires without modern equipment.</t>
  </si>
  <si>
    <t>Summer78 wrote: 
 Pang kang loh.....I asked my wife to buy kfc.... 
Tuesday!!!
 __________________
 看破，放下，自在。</t>
  </si>
  <si>
    <t>3hubb3r wrote: 
 Now we can book Shinkansen from oversea le 
 https://en.rocketnews24.com/2017/10/...-with-new-app/ 
Frankly speaking, I rather get JR pass for shinkansen rides.</t>
  </si>
  <si>
    <t>Summer Zz when will KFC offer ends?
 I not yet buy any...U buy like many times le</t>
  </si>
  <si>
    <t>sian0.5 wrote: 
 Eh do sales is lydat mah, move ard a lot 
Yeah. I can never do sales. In the future I do hope I can tap on your competitive advantage while you can tap mine - Ricardo's theory of competitive advantage.</t>
  </si>
  <si>
    <t>TonyDelPiero wrote: 
 Your wish is fulfilled:
Thanks tony!
 Can go sg fire station museum see see also 
 __________________
 看破，放下，自在。</t>
  </si>
  <si>
    <t>Eh do sales is lydat mah, move ard a lot
 TonyDelPiero wrote: 
 Like that lor. If you never network, you won't know such news/problem like me. I didn't know this or that.</t>
  </si>
  <si>
    <t>Now we can book Shinkansen from oversea le 
 https://en.rocketnews24.com/2017/10/...-with-new-app/</t>
  </si>
  <si>
    <t>3hubb3r wrote: 
 Regardless of ages, change of lifestyle and diet is surely required. High intensity workout burns fat and also build muscles. More calories is required to maintain muscles over the time. In the other words, higher metabolism 
You probably overlook the universal 'fact': different people have different metabolism. Muscles are not easily built without commitment.
 High intensity workout must be done very often and otherwise, your ideal level of fat will not be achieved.
 I doubt this framework for many average Joe like me.</t>
  </si>
  <si>
    <t>Pang kang loh.....I asked my wife to buy kfc....</t>
  </si>
  <si>
    <t>TonyDelPiero wrote: 
 At age of 30s onwards, any form of exercise yield little result unless there is huge change in lifestyle and diet imho. 
Regardless of ages, change of lifestyle and diet is surely required. High intensity workout burns fat and also build muscles. More calories is required to maintain muscles over the time. In the other words, higher metabolism 
 __________________
 ☆ http://www.flairfoliophotography.com</t>
  </si>
  <si>
    <t>3hubb3r wrote: 
 running and high intensity workout are very good ways to slim down. Diet plays a part too. Keep it up 
At age of 30s onwards, any form of exercise yield little result unless there is huge change in lifestyle and diet imho.</t>
  </si>
  <si>
    <t>sian0.5 wrote: 
 Huh how?
 He wanna know about data protection Mah, so I jump the gun and scare him into getting ready Loh.
 Just nice deliveroo failed him during our meeting 
Talking about delivery, I notice that food panda uniform colour changed to pink 
 __________________
 ☆ http://www.flairfoliophotography.com</t>
  </si>
  <si>
    <t>sian0.5 wrote: 
 Huh how?
 He wanna know about data protection Mah, so I jump the gun and scare him into getting ready Loh.
 Just nice deliveroo failed him during our meeting 
Like that lor. If you never network, you won't know such news/problem like me. I didn't know this or that.</t>
  </si>
  <si>
    <t>3hubb3r wrote: 
 running and high intensity workout are very good ways to slim down. Diet plays a part too. Keep it up 
 3hubb3r wrote: 
 30 minute body weight strength, 20 minute cardio 
 Yeah I felt like dying 
kor kor jin satki....no wonder so slim....</t>
  </si>
  <si>
    <t>hotstuff4u wrote: 
 Summer zz u dabao semo back home to jiak?
 Your pantry auntie never chope everything? 
sometimes my collicks go overseas bring back some taiwanese pineapple tarts (individually packed). i will chope i tart and bring home to share with princess and wifey. i no sweet tooth anyway....</t>
  </si>
  <si>
    <t>Huh how?
 He wanna know about data protection Mah, so I jump the gun and scare him into getting ready Loh.
 Just nice deliveroo failed him during our meeting
 TonyDelPiero wrote: 
 You already prove your own satki-ness with that statement</t>
  </si>
  <si>
    <t>3hubb3r wrote: 
 running and high intensity workout are very good ways to slim down. Diet plays a part too. Keep it up 
30 minute body weight strength, 20 minute cardio 
 Yeah I felt like dying 
 __________________
 ☆ http://www.flairfoliophotography.com</t>
  </si>
  <si>
    <t>Summer78 wrote: 
 thanks for the encouragement kor kor....
 i really bui bui need to slim down. die die also need to go run. 
running and high intensity workout are very good ways to slim down. Diet plays a part too. Keep it up 
 __________________
 ☆ http://www.flairfoliophotography.com</t>
  </si>
  <si>
    <t>Summer zz u dabao semo back home to jiak?
 Your pantry auntie never chope everything?</t>
  </si>
  <si>
    <t>3hubb3r wrote: 
 Ownself reward ownself after an hour of workout 
kor kor what workout you do for 1 hour? 
 i run for 30 minutes i almost died....</t>
  </si>
  <si>
    <t>3hubb3r wrote: 
 Good job! I wish I could have access to gym anytime like you do 
thanks for the encouragement kor kor....
 i really bui bui need to slim down. die die also need to go run.</t>
  </si>
  <si>
    <t>Ownself reward ownself after an hour of workout 
 __________________
 ☆ http://www.flairfoliophotography.com</t>
  </si>
  <si>
    <t>highsulphur wrote: 
 I think 50-100k? 
share with 5 people. each person 10k. problem solved.</t>
  </si>
  <si>
    <t>highsulphur wrote: 
 managed to take mrt to expo without breakdown! 
These days take MRT have to see luck one 
 __________________
 ☆ http://www.flairfoliophotography.com</t>
  </si>
  <si>
    <t>hotstuff4u wrote: 
 Summer zz...
 Can sexprain why new thread the 排名 still same?
 Who Posted?
 Total Posts: 324
 Username Posts
 Summer78 70
 TonyDelPiero 41
 sian0.5 31
 missbluey 21
 hotstuff4u 17
 LHC987 16
 highsulphur 16
 vesso2002 16
 HIIT14 14
 lemonzil 13
 beenie 12
 Sensible_ 11
 Dusky01 11
 convictionn 8
 sunshinemou 6
 popdod 
cos i no social life in real life so spend all my time here.</t>
  </si>
  <si>
    <t>Summer78 wrote: 
 i just sneaked off to the gym for a 5km run....today super off form....tried doing interval running (variation of fast and slow speed) then at 15 minute mark i punctured already....
 finished the run at 34 minutes...FML... 
Good job! I wish I could have access to gym anytime like you do
 __________________
 ☆ http://www.flairfoliophotography.com</t>
  </si>
  <si>
    <t>HIIT14 wrote: 
 Actually hor...I am not the one buyingl so dont know price. My kids very sad one, they rely on boss sponsored items. 
me also....collick shared food in the pantry i take my portion and bring home to share with princess....
 leftover catered food for the department i bring home to share with wifey and princess....
 hard sad truths zeh zeh</t>
  </si>
  <si>
    <t>HIIT14 wrote: 
 Dragging myself to workout....my only motivation is food :p 
i just sneaked off to the gym for a 5km run....today super off form....tried doing interval running (variation of fast and slow speed) then at 15 minute mark i punctured already....
 finished the run at 34 minutes...FML...</t>
  </si>
  <si>
    <t>sian0.5 wrote: 
 I happened to be conning a biz owner and this error occurred la 
You already prove your own satki-ness with that statement</t>
  </si>
  <si>
    <t>HIIT14 wrote: 
 $34 is exp to me!!! 
it's expensive to me too....</t>
  </si>
  <si>
    <t>managed to take mrt to expo without breakdown!</t>
  </si>
  <si>
    <t>Brunch. Huge plate but managed to finished everything 
 __________________
 ☆ http://www.flairfoliophotography.com</t>
  </si>
  <si>
    <t>LHC987 wrote: 
 Well
 [IMG][/IMG]
not for me la...</t>
  </si>
  <si>
    <t>HIIT14 wrote: 
 Old liao...dun add more stress to already stressful life 
yeah loh.plus have 5 mouths to feed.</t>
  </si>
  <si>
    <t>highsulphur wrote: 
 I think 50-100k? 
Well
 [IMG][/IMG]</t>
  </si>
  <si>
    <t>highsulphur wrote: 
 I think 50-100k? 
Old liao...dun add more stress to already stressful life</t>
  </si>
  <si>
    <t>Maybe we can have a chat.
 If I know the startup I may be able to give some info on it 
 highsulphur wrote: 
 I have been missing out most of her concert/performance. it's about time I step up.
 I might just turn down an opportunity to invest in a start up. Upside 3-4x in 4 years. downside lose everything. too stressful for me.</t>
  </si>
  <si>
    <t>highsulphur wrote: 
 I have been missing out most of her concert/performance. it's about time I step up.
 I might just turn down an opportunity to invest in a start up. Upside 3-4x in 4 years. downside lose everything. too stressful for me. 
I rather stay put in current job than lose everything...
 Now economy so bad don't wanna gamble ...</t>
  </si>
  <si>
    <t>LHC987 wrote: 
 What's the quantum? Not that I'm interested. 
I think 50-100k?</t>
  </si>
  <si>
    <t>highsulphur wrote: 
 I have been missing out most of her concert/performance. it's about time I step up.
 I might just turn down an opportunity to invest in a start up. Upside 3-4x in 4 years. downside lose everything. too stressful for me. 
What's the quantum? Not that I'm interested.</t>
  </si>
  <si>
    <t>HIIT14 wrote: 
 Bonding time with girl girl so sweet. 
I have been missing out most of her concert/performance. it's about time I step up.
 I might just turn down an opportunity to invest in a start up. Upside 3-4x in 4 years. downside lose everything. too stressful for me.</t>
  </si>
  <si>
    <t>highsulphur wrote: 
 her Chinese tuition school is having a dinner/performance tonight. think it's their 10 year anniversary.
 wife is at home preparing son's exam and so I'm assigned to go 
Bonding time with girl girl so sweet.</t>
  </si>
  <si>
    <t>sian0.5 wrote: 
 Have a break!
 What concert? 
her Chinese tuition school is having a dinner/performance tonight. think it's their 10 year anniversary.
 wife is at home preparing son's exam and so I'm assigned to go</t>
  </si>
  <si>
    <t>I happened to be conning a biz owner and this error occurred la
 TonyDelPiero wrote: 
 So satki. The power of networking. The first hand news coming from sian0.5.</t>
  </si>
  <si>
    <t>Sigh we're more needy
 HIIT14 wrote: 
 Coz we needy</t>
  </si>
  <si>
    <t>sian0.5 wrote: 
 Deliveroo has an app bug today.
 Affected corporate accounts too 
So satki. The power of networking. The first hand news coming from sian0.5.</t>
  </si>
  <si>
    <t>Have a break!
 What concert?
 highsulphur wrote: 
 left work early to attend daughter's concert.
 was incidentally a crap day at work.
 might as well</t>
  </si>
  <si>
    <t>left work early to attend daughter's concert.
 was incidentally a crap day at work.
 might as well</t>
  </si>
  <si>
    <t>TonyDelPiero wrote: 
 So unique case. Boss treats or sponsors you and/or children so much. @_@. 70s-80s generation or 90s-00s generation better huh? I wonder. 
Coz we needy</t>
  </si>
  <si>
    <t>Deliveroo has an app bug today.
 Affected corporate accounts too
 lemonzil wrote: 
 strange. can't seem to advance order deliveroo today.
 cham liao. don't know how to drive and order food at the same time.. 
lemonzil likes this.</t>
  </si>
  <si>
    <t>Icic
 Now set meal I think quite okay.
 I like to dabao 6 wings bring back slowly jiak 
 HIIT14 wrote: 
 Yong Tau Foo, pork knuckles, mee sua, laksa. After they revamped menu I didnt patronize. 
 Price not worth for the qty and taste which is just normal. 
 Prob I feel so coz have better/cheaper options nearby.</t>
  </si>
  <si>
    <t>HIIT14 wrote: 
 Its okay coz the mummy will buy 
i waiting for pple to treat 
 TonyDelPiero wrote: 
 Why go gaga about cakes from hotel? Good meh? 
bo lah.. just comparing the place that sell .. hotel will load up price mah
 __________________
 [SIZE=1]Newbie.....[/SIZE]</t>
  </si>
  <si>
    <t>HIIT14 wrote: 
 Actually hor...I am not the one buyingl so dont know price. My kids very sad one, they rely on boss sponsored items. 
So unique case. Boss treats or sponsors you and/or children so much. @_@. 70s-80s generation or 90s-00s generation better huh? I wonder.</t>
  </si>
  <si>
    <t>Can order from edmw de Baker...</t>
  </si>
  <si>
    <t>hotstuff4u wrote: 
 Summer zz...
 Can sexprain why new thread the 排名 still same?
 Who Posted?
 Total Posts: 324
 Username Posts
 Summer78 70
 TonyDelPiero 41
 sian0.5 31
 missbluey 21
 hotstuff4u 17
 LHC987 16
 highsulphur 16
 vesso2002 16
 HIIT14 14
 lemonzil 13
 beenie 12
 Sensible_ 11
 Dusky01 11
 convictionn 8
 sunshinemou 6
 popdod 
Gosh, I didn't know I am no. 2 again</t>
  </si>
  <si>
    <t>Dusky01 wrote: 
 hotel leh.. how often u find hotel cake below $50 
Why go gaga about cakes from hotel? Good meh?</t>
  </si>
  <si>
    <t>Dusky01 wrote: 
 then my kids lagi sad , cos my boss dun sponsor stuff !!! .. 
Its okay coz the mummy will buy</t>
  </si>
  <si>
    <t>Summer zz...
 Can sexprain why new thread the 排名 still same?
 Who Posted?
 Total Posts: 324
 Username Posts
 Summer78 70
 TonyDelPiero 41
 sian0.5 31
 missbluey 21
 hotstuff4u 17
 LHC987 16
 highsulphur 16
 vesso2002 16
 HIIT14 14
 lemonzil 13
 beenie 12
 Sensible_ 11
 Dusky01 11
 convictionn 8
 sunshinemou 6
 popdod</t>
  </si>
  <si>
    <t>HIIT14 wrote: 
 Actually hor...I am not the one buyingl so dont know price. My kids very sad one, they rely on boss sponsored items. 
then my kids lagi sad , cos my boss dun sponsor stuff !!! ..
 __________________
 [SIZE=1]Newbie.....[/SIZE]</t>
  </si>
  <si>
    <t>strange. can't seem to advance order deliveroo today.
 cham liao. don't know how to drive and order food at the same time..</t>
  </si>
  <si>
    <t>Dusky01 wrote: 
 hotel leh.. how often u find hotel cake below $50 
 ok later i go find 
Actually hor...I am not the one buyingl so dont know price. My kids very sad one, they rely on boss sponsored items.</t>
  </si>
  <si>
    <t>Dragging myself to workout....my only motivation is food :p</t>
  </si>
  <si>
    <t>HIIT14 wrote: 
 $34 is exp to me!!! 
hotel leh.. how often u find hotel cake below $50 
 missbluey wrote: 
 i dun even buy from m&amp;s. only buy from bakery.
 still prefer original.
 but i like rum ball. last time got a bakery sells this, i always buy.
 i still like, keke. 
ok later i go find.. btw my maler say some ntuc outlet sell good fruit cake leh
 __________________
 [SIZE=1]Newbie.....[/SIZE] 
 Last edited by Dusky01; 24-10-2017 at 05:33 PM..</t>
  </si>
  <si>
    <t>Summer78 wrote: 
 i'm very cheapskate....i usually buy these Christmas fruit cakes from M&amp;S after Christmas when they have fire sale...
 hard cheapo truths
i dun even buy from m&amp;s. only buy from bakery.
 HIIT14 wrote: 
 Love those fruit cakes that has raisins soaked in rum 
still prefer original.
 but i like rum ball. last time got a bakery sells this, i always buy.
 Dusky01 wrote: 
 i not willing to buy leh i wait for pple to treat 
 christmas lor 
 i also like but alot baker one quite dry leh 
i still like, keke.</t>
  </si>
  <si>
    <t>sian0.5 wrote: 
 What did Zz try?
 Pls sic for review heh 
Yong Tau Foo, pork knuckles, mee sua, laksa. After they revamped menu I didnt patronize. 
 Price not worth for the qty and taste which is just normal. 
 Prob I feel so coz have better/cheaper options nearby.</t>
  </si>
  <si>
    <t>Dusky01 wrote: 
 https://store.grandhyattsingapore.co...dy-fruit-cake/
 oh my so cheap now.. who want to buy to treat 
 must buy before xmas hor.. 
 $34 is exp to me!!!</t>
  </si>
  <si>
    <t>What did Zz try?
 Pls sic for review heh
 HIIT14 wrote: 
 There is an outlet near workplace. Dont really fancy their food much.</t>
  </si>
  <si>
    <t>https://store.grandhyattsingapore.co...dy-fruit-cake/
 oh my so cheap now.. who want to buy to treat 
 must buy before xmas hor..
 __________________
 [SIZE=1]Newbie.....[/SIZE]</t>
  </si>
  <si>
    <t>Oi, don't taint me with your swamp of a mind.</t>
  </si>
  <si>
    <t>Summer78 wrote: 
 i'm very cheapskate....i usually buy these Christmas fruit cakes from M&amp;S after Christmas when they have fire sale...
 hard cheapo truths
i not willing to buy leh i wait for pple to treat 
 HIIT14 wrote: 
 Love those fruit cakes that has raisins soaked in rum 
 christmas lor 
 missbluey wrote: 
 i love fruit cakes since young. got influenced by my mum. 
 i also like but alot baker one quite dry leh
 __________________
 [SIZE=1]Newbie.....[/SIZE]</t>
  </si>
  <si>
    <t>Summer78 wrote: 
 i'm very cheapskate....i usually buy these Christmas fruit cakes from M&amp;S after Christmas when they have fire sale...
 hard cheapo truths
I wait for pple's leftovers if dont have then I save on the calories</t>
  </si>
  <si>
    <t>missbluey wrote: 
 i love fruit cakes since young. got influenced by my mum. 
 HIIT14 wrote: 
 Love those fruit cakes that has raisins soaked in rum 
i'm very cheapskate....i usually buy these Christmas fruit cakes from M&amp;S after Christmas when they have fire sale...
 hard cheapo truths</t>
  </si>
  <si>
    <t>missbluey wrote: 
 i love fruit cakes since young. got influenced by my mum. 
Love those fruit cakes that has raisins soaked in rum</t>
  </si>
  <si>
    <t>Summer78 wrote: 
 raisins spotted.... 
 Dusky01 wrote: 
 what;s wrong with raisin 
 hmm i think i have not had this kind of fruit cake for a very long time .. 
 usually only during xmas then get to eat .. and those likely got abit of alchol 
i love fruit cakes since young. got influenced by my mum.
Dusky01 likes this.</t>
  </si>
  <si>
    <t>TonyDelPiero wrote: 
 Summer has dirty mind lor. Not pure. 
kor kor mai anyhowsaysay.....
 i'm just following EDMW lingo....</t>
  </si>
  <si>
    <t>Dusky01 wrote: 
 what;s wrong with raisin 
 hmm i think i have not had this kind of fruit cake for a very long time .. 
 usually only during xmas then get to eat .. and those likely got abit of alchol 
edmw has a different definition of raisins.....
 LHC kor kor can help to provide definition....</t>
  </si>
  <si>
    <t>Dusky01 wrote: 
 what;s wrong with raisin 
 hmm i think i have not had this kind of fruit cake for a very long time .. 
 usually only during xmas then get to eat .. and those likely got abit of alchol 
Summer has dirty mind lor. Not pure.</t>
  </si>
  <si>
    <t>Summer78 wrote: 
 raisins spotted.... 
what;s wrong with raisin 
 hmm i think i have not had this kind of fruit cake for a very long time .. 
 usually only during xmas then get to eat .. and those likely got abit of alchol
 __________________
 [SIZE=1]Newbie.....[/SIZE]</t>
  </si>
  <si>
    <t>missbluey wrote: 
 BBIM. 
raisins spotted....</t>
  </si>
  <si>
    <t>TonyDelPiero wrote: 
 Most Japanese fleets from full-fledged service airlines are centralized in Tokyo. Very similar to Southwest in USA.
 That is why it is better to take shinkansen if Japan A to Japan B (other than Tokyo) else.
 Few budget Japanese airlines can offer that 
i know wasted lor .. else they might attract alot to osaka 
 vesso2002 wrote: 
 she very blur one 
 everywhere we travel also I do all the research
 so no exception even japan 
 she si clever 
 missbluey wrote: 
 ahhh ic.
 dun worry, here a lot japan experts! 
 3-4 experts
 __________________
 [SIZE=1]Newbie.....[/SIZE]</t>
  </si>
  <si>
    <t>Sensible_ wrote: 
 24 filial boyfriend spotted 
bopian, not only blur, also very indecisive... so end up I have to make all the decision</t>
  </si>
  <si>
    <t>vesso2002 wrote: 
 she very blur one 
 everywhere we travel also I do all the research
 so no exception even japan 
ahhh ic.
 dun worry, here a lot japan experts!</t>
  </si>
  <si>
    <t>hotstuff4u wrote: 
 Summer zz I jiak Alot popcorn.
 Now I feel guilty n should not jiak
 But the food already in my tummy
 So salty so sweet... The butter should be...palm oil bah
 Jin regret
 How ah 
Skip dinner tonight to conpensate....</t>
  </si>
  <si>
    <t>sunshinemou wrote: 
 any photo of the fire station to share 
Your wish is fulfilled:</t>
  </si>
  <si>
    <t>vesso2002 wrote: 
 she very blur one 
 everywhere we travel also I do all the research
 so no exception even japan 
24 filial boyfriend spotted
 __________________</t>
  </si>
  <si>
    <t>missbluey wrote: 
 but ur gf is already a Japanese? 
she very blur one 
 everywhere we travel also I do all the research
 so no exception even japan</t>
  </si>
  <si>
    <t>sunshinemou wrote: 
 haha, the slab directly outside the bomb shelter is much thicken than other area of ur floor slab. so when u open the door (if bomb really occur), there is still floor slab for u to stand upon while letting ppl to rescue u 
 got see before ppl used as maid room also 
It’s still like cartoon, imagine those staying at high floors , open door also canot Walk ...</t>
  </si>
  <si>
    <t>hotstuff4u wrote: 
 Summer zz I jiak Alot popcorn.
 Now I feel guilty n should not jiak
 But the food already in my tummy
 So salty so sweet... The butter should be...palm oil bah
 Jin regret
 How ah 
That is why I stop eating popcorn. Sian with so sweet. Very difficult to find pop corn sellers that correctly suit my taste.</t>
  </si>
  <si>
    <t>Dusky01 wrote: 
 icic.. so international to tokyo then domestic to osaka
 no wonder... 
 weird right .. japan airline non of them fly singapore to oaska directly.
 only SQ do that 
Most Japanese fleets from full-fledged service airlines are centralized in Tokyo. Very similar to Southwest in USA.
 That is why it is better to take shinkansen if Japan A to Japan B (other than Tokyo) else.
 Few budget Japanese airlines can offer that</t>
  </si>
  <si>
    <t>Food remorse... Boohoo</t>
  </si>
  <si>
    <t>Summer78 wrote: 
 convictionS zeh zeh need to transit at tokyo to fly back to singapore...she flying JAL so dun have direct flight from singapore to osaka.... 
Summer zz I jiak Alot popcorn.
 Now I feel guilty n should not jiak
 But the food already in my tummy
 So salty so sweet... The butter should be...palm oil bah
 Jin regret
 How ah</t>
  </si>
  <si>
    <t>Summer78 wrote: 
 convictionS zeh zeh need to transit at tokyo to fly back to singapore...she flying JAL so dun have direct flight from singapore to osaka.... 
icic.. so international to tokyo then domestic to osaka
 no wonder... 
 weird right .. japan airline non of them fly singapore to oaska directly.
 only SQ do that
 __________________
 [SIZE=1]Newbie.....[/SIZE]</t>
  </si>
  <si>
    <t>missbluey wrote: 
 but ur gf is already a Japanese? 
Hannor hannor...
 Gf Jap still needs ask non Jap here..</t>
  </si>
  <si>
    <t>vesso2002 wrote: 
 wah so many japan expert in this thread next time need to seek opinion here liao 
but ur gf is already a Japanese?</t>
  </si>
  <si>
    <t>Dusky01 wrote: 
 huh? why osaka need to take domestic flight ? 
convictionS zeh zeh need to transit at tokyo to fly back to singapore...she flying JAL so dun have direct flight from singapore to osaka....</t>
  </si>
  <si>
    <t>wah so many japan expert in this thread next time need to seek opinion here liao</t>
  </si>
  <si>
    <t>Moi jiak popcorn now</t>
  </si>
  <si>
    <t>BBIM.
sunshinemou likes this.</t>
  </si>
  <si>
    <t>Summer78 wrote: 
 convictionS zeh zeh went osaka.... 
 huh? why osaka need to take domestic flight ? 
 sunshinemou wrote: 
 got see before ppl used as maid room also 
 wah very bad leh .. that room so small ..smaller than those hdb upgrading project with added utility room
 __________________
 [SIZE=1]Newbie.....[/SIZE]</t>
  </si>
  <si>
    <t>sunshinemou wrote: 
 got see before ppl used as maid room also 
i hear before too.
 im not that zek ark to let helper sleep there. we ourselves cannot sleep in there, why do the same to her.
 she will be sharing rm with my kids when we move.
 i already informed her bring her 95% belongings back when she is gg for her home leave in dec. her barang barang is really xia si ren.</t>
  </si>
  <si>
    <t>TonyDelPiero wrote: 
 This post is nothing to do with the Olympics design. Focusing on safety and shelter.
 Actually, I visited fire station in Tokyo few months ago. I saw the suggestions and found them superior in terms of practicality and cost. 
any photo of the fire station to share 
 __________________
 看破，放下，自在。</t>
  </si>
  <si>
    <t>sunshinemou wrote: 
 when the design of the tokyo olympics was selected (supposedly zaha hadid's scheme), many petition was against it, including those famous architect toyo ito and fumihiko. some commented that her design was not sustainable and costly. 
 hmm.. then the tokyo govt actually scraped her idea and go for kengo kuma's design, somehow it was quite similar to zaha hadid's design. 
 not sure about the practicality and safety aspect of the olympics as yet to study on the blueprint.
 lol, cos me n lss plan to go tokyo in 2020 to take a look, so kiasi mentality urge me to study about it so can escape if there is any emergency 
This post is nothing to do with the Olympics design. Focusing on safety and shelter.
 Actually, I visited fire station in Tokyo few months ago. I saw the suggestions and found them superior in terms of practicality and cost.</t>
  </si>
  <si>
    <t>lemonzil wrote: 
 nowadays, bto have a bomb shelter in the unit. but in the event, if really bomb strike, will it collapse together with building? I'm having a 'cartoon' imagination of 1 row of bomb shelter with nothing outside when u open the door... 
haha, the slab directly outside the bomb shelter is much thicken than other area of ur floor slab. so when u open the door (if bomb really occur), there is still floor slab for u to stand upon while letting ppl to rescue u 
 missbluey wrote: 
 i think the bomb shelter like no use. seems like most people have use it for storeroom purposes. 
got see before ppl used as maid room also 
 __________________
 看破，放下，自在。</t>
  </si>
  <si>
    <t>convictionn wrote: 
 Hello from ten thousand feet above! 
 How much will the tax be? The amount of time and money spent on the commute may not be worthwhile though. 
 Actually I loved my hotel location a lot, after shopping we could very easily go back and dump our stuff then continue walking around. 
Few hundred yen per night. It is better to use Kintetsu or JR Kansai Area or JR Kansai Wide pass to travel any time. 
 Take shinkansen (Nozumi) 15 minutes ride and ultimate comfort from Shin-Osaka to Kyoto</t>
  </si>
  <si>
    <t>Dusky01 wrote: 
 what hotel you stay wait .. you go osaka or hokkaido har 
convictionS zeh zeh went osaka....
Dusky01 likes this.</t>
  </si>
  <si>
    <t>convictionn wrote: 
 Your wish is my command boss 
jjjjjjsm....</t>
  </si>
  <si>
    <t>convictionn wrote: 
 Hello from ten thousand feet above! 
 How much will the tax be? The amount of time and money spent on the commute may not be worthwhile though. 
 Actually I loved my hotel location a lot, after shopping we could very easily go back and dump our stuff then continue walking around. 
 what hotel you stay wait .. you go osaka or hokkaido har 
 convictionn wrote: 
 FOC on domestic flights for JAL 
yes their domesitc flight got wifi but abit slow
 __________________
 [SIZE=1]Newbie.....[/SIZE]</t>
  </si>
  <si>
    <t>Summer78 wrote: 
 wah.....PCW on the plane jjjjjjsm....
 take a photo inside the plane to GPGT? 
 Your wish is my command boss 
Summer78, Dusky01, lemonzil and 3 others like this.</t>
  </si>
  <si>
    <t>convictionn wrote: 
 FOC on domestic flights for JAL 
wah.....PCW on the plane jjjjjjsm....
 take a photo inside the plane to GPGT?</t>
  </si>
  <si>
    <t>LHC987 wrote: 
 Bank vault?
 I don't think that condo is structurally strong enough to act as bank vault for 540kkj. 
kor kor you keep trolling me today....</t>
  </si>
  <si>
    <t>Summer78 wrote: 
 zeh zeh pay how much to use internet on the plane? 
FOC on domestic flights for JAL 
Dusky01 and sunshinemou like this.</t>
  </si>
  <si>
    <t>Summer78 wrote: 
 got new saga? 
No hab.....
 Mouth itchy...
 Mama make prawn crackers...No hab rike</t>
  </si>
  <si>
    <t>convictionn wrote: 
 Hello from ten thousand feet above! 
 How much will the tax be? The amount of time and money spent on the commute may not be worthwhile though. 
 Actually I loved my hotel location a lot, after shopping we could very easily go back and dump our stuff then continue walking around. 
zeh zeh pay how much to use internet on the plane? 
Dusky01 likes this.</t>
  </si>
  <si>
    <t>hotstuff4u wrote: 
 Feels like eating popcorn 
got new saga?</t>
  </si>
  <si>
    <t>hotstuff4u wrote: 
 Oh wait..Summer zz de r.v condo is got bank vault instead of bomb shelter...
 Cos I think these condo don't make bomb shelter 
Bank vault?
 I don't think that condo is structurally strong enough to act as bank vault for 540kkj.</t>
  </si>
  <si>
    <t>TonyDelPiero wrote: 
 Like that, it is better to read up Japanese format in English (if any - Tokyo government is planning this for Olympics 2020) because it is more practical and better than SG. 
 when the design of the tokyo olympics was selected (supposedly zaha hadid's scheme), many petition was against it, including those famous architect toyo ito and fumihiko. some commented that her design was not sustainable and costly. 
 hmm.. then the tokyo govt actually scraped her idea and go for kengo kuma's design, somehow it was quite similar to zaha hadid's design. 
 not sure about the practicality and safety aspect of the olympics as yet to study on the blueprint.
 lol, cos me n lss plan to go tokyo in 2020 to take a look, so kiasi mentality urge me to study about it so can escape if there is any emergency 
 __________________
 看破，放下，自在。</t>
  </si>
  <si>
    <t>Oh wait..Summer zz de r.v condo is got bank vault instead of bomb shelter...
 Cos I think these condo don't make bomb shelter</t>
  </si>
  <si>
    <t>convictionn wrote: 
 Got what saga to watch? 
None wor...
 Just mouth itchy
 U neh respond me u making make in Japan baby?</t>
  </si>
  <si>
    <t>convictionn wrote: 
 Storeroom very important leh! 
agree, haha.</t>
  </si>
  <si>
    <t>hotstuff4u wrote: 
 Same here...Else not much use for it.
 Cannot sleep inside also. 
hannor hannor.</t>
  </si>
  <si>
    <t>hotstuff4u wrote: 
 Feels like eating popcorn 
Got what saga to watch?</t>
  </si>
  <si>
    <t>missbluey wrote: 
 i think the bomb shelter like no use. seems like most people have use it for storeroom purposes. 
Storeroom very important leh!</t>
  </si>
  <si>
    <t>Feels like eating popcorn</t>
  </si>
  <si>
    <t>missbluey wrote: 
 i think the bomb shelter like no use. seems like most people have use it for storeroom purposes. 
Same here...Else not much use for it.
 Cannot sleep inside also.</t>
  </si>
  <si>
    <t>i think the bomb shelter like no use. seems like most people have use it for storeroom purposes.</t>
  </si>
  <si>
    <t>Summer78 wrote: 
 redhill market? can jiak hainanese curry rice.... 
my leeeporting no like to walk there.. anyway the curry bng there.... hmm not to my liking. and I found new love there.. 
 sian0.5 wrote: 
 Its a local chain, got outlets in a few places 
I've not heard/seen it!!! felt like sua ku... 
 sunshinemou wrote: 
 nope 
 just a kiasi sgporen. so read abit on the shelters so in the event of emergency, can drag lss to take refuge 
 nowadays, bto have a bomb shelter in the unit. but in the event, if really bomb strike, will it collapse together with building? I'm having a 'cartoon' imagination of 1 row of bomb shelter with nothing outside when u open the door...
 Last edited by lemonzil; 24-10-2017 at 02:46 PM..</t>
  </si>
  <si>
    <t>TonyDelPiero wrote: 
 Sure. Come again during Spring season too. Sakura blossom is 'must see'.
 Taxi? Satki!
 I hope that you explore the nearby stations for hotel picking in the future before you actually book. It will make your budget flexible.
 FYI, next year, Kyoto will add hotel tax. So it is better to camp Osaka. It is what I plan to do so if I actually go Kansai region next year. 
Hello from ten thousand feet above! 
 How much will the tax be? The amount of time and money spent on the commute may not be worthwhile though. 
 Actually I loved my hotel location a lot, after shopping we could very easily go back and dump our stuff then continue walking around.</t>
  </si>
  <si>
    <t>sunshinemou wrote: 
 nope 
 just a kiasi sgporen. so read abit on the shelters so in the event of emergency, can drag lss to take refuge 
Like that, it is better to read up Japanese format in English (if any - Tokyo government is planning this for Olympics 2020) because it is more practical and better than SG.</t>
  </si>
  <si>
    <t>sunshinemou wrote: 
 just for clarification 
 if the bomb shelter is inside ur unit (aka household shelter), technically you own it.
 if the bomb shelter, is staircase shelter (some of the public housing escape staircase which has double doors style), this will be shared with residents and deemed as public area.
 hope this is clear enough 
 TonyDelPiero wrote: 
 How about the basement one which HDB allow it to turn to minimart (older days) and tuition centre (current trend)? It is my view which I told Summer for that basis. 
tony kor kor, i am referring to the bomb shelter inside each hdb unit, which i think is quite common in the newer BTOs built after 2000....
 thanks sunshine zeh zeh for the clarification....
Dusky01 likes this.</t>
  </si>
  <si>
    <t>TonyDelPiero wrote: 
 Thank you. You have validated my thought. You HDB official? 
nope 
 just a kiasi sgporen. so read abit on the shelters so in the event of emergency, can drag lss to take refuge 
lemonzil likes this.
 __________________
 看破，放下，自在。</t>
  </si>
  <si>
    <t>sunshinemou wrote: 
 ic 
 if based on that basis, it will be considered as hdb public shelter. 
Thank you. You have validated my thought. You HDB official?</t>
  </si>
  <si>
    <t>TonyDelPiero wrote: 
 How about the basement one which HDB allow it to turn to minimart (older days) and tuition centre (current trend)? It is my view which I told Summer for that basis. 
ic 
 if based on that basis, it will be considered as hdb public shelter.
 __________________
 看破，放下，自在。</t>
  </si>
  <si>
    <t>convictionn wrote: 
 I really wanna come again at the peak of fall foilage season 
 This time we had effectively one rain free day (today is just for travel) but we did manage to see all the major sights we set out to 
 Thanks once again for your assistance with the planning! You're indeed a master! 
 Today we ended up taking a taxi to OCAT, ¥680, not too bad! 
Sure. Come again during Spring season too. Sakura blossom is 'must see'.
 Taxi? Satki!
 I hope that you explore the nearby stations for hotel picking in the future before you actually book. It will make your budget flexible.
 FYI, next year, Kyoto will add hotel tax. So it is better to camp Osaka. It is what I plan to do so if I actually go Kansai region next year.
Dusky01 likes this.
 Last edited by TonyDelPiero; 24-10-2017 at 02:30 PM..</t>
  </si>
  <si>
    <t>sunshinemou wrote: 
 just for clarification 
 if the bomb shelter is inside ur unit (aka household shelter), technically you own it.
 if the bomb shelter, is staircase shelter (some of the public housing escape staircase which has double doors style), this will be shared with residents and deemed as public area.
 hope this is clear enough 
How about the basement one which HDB allow it to turn to minimart (older days) and tuition centre (current trend)? It is my view which I told Summer for that basis.</t>
  </si>
  <si>
    <t>convictionn wrote: 
 Checking in to new thread before I fly out from Osaka. Holiday is ending 
so fast coming home liao 
 __________________
 [SIZE=1]Newbie.....[/SIZE]</t>
  </si>
  <si>
    <t>TonyDelPiero wrote: 
 bomb shelter shared with all residents of BTO estate nia. It is not like you own it. 
just for clarification 
 if the bomb shelter is inside ur unit (aka household shelter), technically you own it.
 if the bomb shelter, is staircase shelter (some of the public housing escape staircase which has double doors style), this will be shared with residents and deemed as public area.
 hope this is clear enough 
 __________________
 看破，放下，自在。</t>
  </si>
  <si>
    <t>TonyDelPiero wrote: 
 Visit Japan again. I believe you enjoy very well. Cheers! 
I really wanna come again at the peak of fall foilage season 
 This time we had effectively one rain free day (today is just for travel) but we did manage to see all the major sights we set out to 
 Thanks once again for your assistance with the planning! You're indeed a master! 
 Today we ended up taking a taxi to OCAT, ¥680, not too bad!
Dusky01 and sunshinemou like this.</t>
  </si>
  <si>
    <t>convictionn wrote: 
 Hard life truths 
Going to make a make in Japan baby?
sunshinemou likes this.</t>
  </si>
  <si>
    <t>3hubb3r wrote: 
 beautiful moments are short 
Hard life truths</t>
  </si>
  <si>
    <t>Summer78 wrote: 
 i did not. bought it before around 2010, probably one of the first few stocks i bought. divested long time ago after making a small profit....
 but nonetheless it's in my radar....so that's how i know the stock price plunged recently.... 
I think your MNC may have used the product of ADP. You may want to take a look at ADP.</t>
  </si>
  <si>
    <t>convictionn wrote: 
 Checking in to new thread before I fly out from Osaka. Holiday is ending 
Visit Japan again. I believe you enjoy very well. Cheers!</t>
  </si>
  <si>
    <t>convictionn wrote: 
 Checking in to new thread before I fly out from Osaka. Holiday is ending 
time zoom zoom fast during holiday. 
Dusky01 likes this.</t>
  </si>
  <si>
    <t>3hubb3r wrote: 
 beautiful moments are short 
hanor hanor...time flies during vacation...</t>
  </si>
  <si>
    <t>convictionn wrote: 
 Checking in to new thread before I fly out from Osaka. Holiday is ending 
welcome home zeh zeh.....</t>
  </si>
  <si>
    <t>convictionn wrote: 
 Checking in to new thread before I fly out from Osaka. Holiday is ending 
beautiful moments are short 
 __________________
 ☆ http://www.flairfoliophotography.com</t>
  </si>
  <si>
    <t>TonyDelPiero wrote: 
 GE is in bad patch. Wall Street analysts rate them badly.
 Jack Welsh is the reason why GE is no. 1 or no. 2 in every industry. But now, he is retired. Top managements, after him, fail big time.
 You bought? At how much per share?
 It is another example why I don't advocate a portfolio of just blue chip stocks. 
i did not. bought it before around 2010, probably one of the first few stocks i bought. divested long time ago after making a small profit....
 but nonetheless it's in my radar....so that's how i know the stock price plunged recently....</t>
  </si>
  <si>
    <t>Checking in to new thread before I fly out from Osaka. Holiday is ending</t>
  </si>
  <si>
    <t>highsulphur wrote: 
 how is my post offensive?
Not so offensive. I think Summer don't want you to admire him.</t>
  </si>
  <si>
    <t>Summer78 wrote: 
 Tony Kor Kor, do you know wtf happened to GE? Keep dropping leh. I remember last time GE ceo used to say that they want to be number 1 or 2 in every industry they are in. Seems like they are in a tough patch now.... 
GE is in bad patch. Wall Street analysts rate them badly.
 Jack Welsh is the reason why GE is no. 1 or no. 2 in every industry. But now, he is retired. Top managements, after him, fail big time.
 You bought? At how much per share?
 It is another example why I don't advocate a portfolio of just blue chip stocks.</t>
  </si>
  <si>
    <t>Summer78 wrote: 
 I cut losses and sold many loss making stocks liao:
 Transocean 
 Ak steel
 Nokia
 Joy global
 Some I can’t remember liao. 
Gotcha. I hope you remember Nokia to assist you to think twice for future consideration of investing/trading on technology stocks.
 Joy global siol. Unheard of. I have not explore so much across US market.
 298 cities are woo-ing Amazon to move its headquarter to their own city.</t>
  </si>
  <si>
    <t>Tony Kor Kor, do you know wtf happened to GE? Keep dropping leh. I remember last time GE ceo used to say that they want to be number 1 or 2 in every industry they are in. Seems like they are in a tough patch now....</t>
  </si>
  <si>
    <t>highsulphur wrote: 
 how is my post offensive?
You say until my investment got dragon got phoenix, which is clearly not the case....
 Anyway you should be happy that you made a killing from property liao.</t>
  </si>
  <si>
    <t>TonyDelPiero wrote: 
 So buy low sell high, which is contrary to your saying 'buy high sell low' 
I cut losses and sold many loss making stocks liao:
 Transocean 
 Ak steel
 Nokia
 Joy global
 Some I can’t remember liao.</t>
  </si>
  <si>
    <t>Summer78 wrote: 
 huh? boss why you suddenly troll me? i never say anything offensive about you leh...
 why every buttie aim me? FML...
how is my post offensive?</t>
  </si>
  <si>
    <t>Summer78 wrote: 
 when i bought BRK, it dropped initially too...
 same for V and MA.... 
So buy low sell high, which is contrary to your saying 'buy high sell low'</t>
  </si>
  <si>
    <t>Summer78 wrote: 
 zeh zeh, once i bought the stock price dropped liao leh...
 buy high sell low
 claypot king to the max
 buy what lose what
 FML... 
sounds like... someone 
 __________________
 ☆ http://www.flairfoliophotography.com</t>
  </si>
  <si>
    <t>hotstuff4u wrote: 
 Summer zz gonna buy a claypot n smash it?
 就是不信邪!
 Hoot ah~! 
later i smash the claypot on my own feet how? 
 really gg....</t>
  </si>
  <si>
    <t>highsulphur wrote: 
 realise I'm rather risk adverse when it comes to investment. that's why I can never make it like summer
on a serious note, i'm risk averse too. i said that many times. 5% annual returns for equity is good enough for me. dun know why you use me as a benchmark for success in investments.
 for equity investments, anton kor kor and tony kor kor are the resident experts.</t>
  </si>
  <si>
    <t>Summer zz gonna buy a claypot n smash it?
 就是不信邪!
 Hoot ah~!</t>
  </si>
  <si>
    <t>TonyDelPiero wrote: 
 At least, it didn't apply to BRK which you bought based on my recommendation.
 I don't think you can apply that to your own VISA and MasterCard pick. 
when i bought BRK, it dropped initially too...
 same for V and MA....</t>
  </si>
  <si>
    <t>Summer78 wrote: 
 zeh zeh, once i bought the stock price dropped liao leh...
 buy high sell low
 claypot king to the max
 buy what lose what
 FML... 
U just announced your new title...
 Claypot Queen</t>
  </si>
  <si>
    <t>beenie wrote: 
 Can't remember exact. Think below 60 
Two rooms HDB home huh?</t>
  </si>
  <si>
    <t>Summer78 wrote: 
 zeh zeh, once i bought the stock price dropped liao leh...
 buy high sell low
 claypot king to the max
 buy what lose what
 FML... 
At least, it didn't apply to BRK which you bought based on my recommendation.
 I don't think you can apply that to your own VISA and MasterCard pick.</t>
  </si>
  <si>
    <t>beenie wrote: 
 Can't remember exact. Think below 60</t>
  </si>
  <si>
    <t>hotstuff4u wrote: 
 Summer zz...
 Who ask u anyhow anyhow say u anyhow anyhow buy amazon shares...
 Rich people no scared...Got money can anyhow anyhow buy 
zeh zeh, once i bought the stock price dropped liao leh...
 buy high sell low
 claypot king to the max
 buy what lose what
 FML...</t>
  </si>
  <si>
    <t>beenie wrote: 
 Can't remember exact. Think below 60 
did i mistaken zeh zeh for someone else? zeh zeh living in tanjong pagar HDB?</t>
  </si>
  <si>
    <t>Summer78 wrote: 
 huh? boss why you suddenly troll me? i never say anything offensive about you leh...
 why every buttie aim me? FML... 
Summer zz...
 Who ask u anyhow anyhow say u anyhow anyhow buy amazon shares...
 Rich people no scared...Got money can anyhow anyhow buy</t>
  </si>
  <si>
    <t>LHC987 wrote: 
 Your mere presence. 
go and troll mod lah. he has $2m GPGT....</t>
  </si>
  <si>
    <t>3hubb3r wrote: 
 you can do it at home for free. fitness blender is a very good source 
Anything is ok. Guidance is required if it involve weird body bending if it incorporate yoga, etc.
 Rather, I spend more time on thinking, jogging, hiking, and reading nia.</t>
  </si>
  <si>
    <t>Summer78 wrote: 
 huh? boss why you suddenly troll me? i never say anything offensive about you leh...
 why every buttie aim me? FML... 
Your mere presence.</t>
  </si>
  <si>
    <t>Summer78 wrote: 
 how big is your flat zeh zeh? 
 edit: just saw it, same as mine 85sqm....but i have bomb shelter though.... 
Can't remember exact. Think below 60</t>
  </si>
  <si>
    <t>highsulphur wrote: 
 realise I'm rather risk adverse when it comes to investment. that's why I can never make it like summer
huh? boss why you suddenly troll me? i never say anything offensive about you leh...
 why every buttie aim me? FML...</t>
  </si>
  <si>
    <t>realise I'm rather risk adverse when it comes to investment. that's why I can never make it like summer</t>
  </si>
  <si>
    <t>TonyDelPiero wrote: 
 Sadly, it also cost money to join such hiit classes. 
you can do it at home for free. fitness blender is a very good source 
 __________________
 ☆ http://www.flairfoliophotography.com</t>
  </si>
  <si>
    <t>missbluey wrote: 
 *pat pat my tummy bulge*
zeh zeh remember to post foto of your tea break later.....</t>
  </si>
  <si>
    <t>Summer78 wrote: 
 zeh zeh everyday jiak tea break....jsm.... 
*pat pat my tummy bulge*</t>
  </si>
  <si>
    <t>TonyDelPiero wrote: 
 Every Tuesday, I get free lunch on co-sharing office rather than company. 
that's nice.....lunch money saved.</t>
  </si>
  <si>
    <t>Summer78 wrote: 
 company provided lunch? 
Every Tuesday, I get free lunch on co-sharing office rather than company.</t>
  </si>
  <si>
    <t>Its a local chain, got outlets in a few places
 lemonzil wrote: 
 what is okg/okg express? I see soup.. 
lemonzil likes this.</t>
  </si>
  <si>
    <t>missbluey wrote: 
 i love Fuzhou fishball!
 cuz not much mood to have a proper lunch on weekdays ma.
 anyway i have teabreak later. 
zeh zeh everyday jiak tea break....jsm....</t>
  </si>
  <si>
    <t>TonyDelPiero wrote: 
 Sent from Sony E5653 using GAGT 
company provided lunch?</t>
  </si>
  <si>
    <t>lemonzil wrote: 
 3 hawkers nearby 2 closed for reno.
 the last one is @ redhill. must see if corlicks want to walk. 
 I think my leeporting don't like to go there... 
redhill market? can jiak hainanese curry rice....</t>
  </si>
  <si>
    <t>Summer78 wrote: 
 zeh zeh jiak jin healthy....i jiaked:
 咸鱼炒饭
 foo chow fishball from the soup last night
 stir fried spinach with ikan bilis
 pan fried batang fish with ginger and oyster sauce
 nom nom nom.... 
i love Fuzhou fishball!
 cuz not much mood to have a proper lunch on weekdays ma.
 anyway i have teabreak later.</t>
  </si>
  <si>
    <t>Summer78 wrote: 
 no hawker center nearby? 
3 hawkers nearby 2 closed for reno.
 the last one is @ redhill. must see if corlicks want to walk. 
 I think my leeporting don't like to go there...</t>
  </si>
  <si>
    <t>lemonzil wrote: 
 duno yet. waiting for my leeporting boss. she is 'discussing' stuff with my new corlick... after she's done I suppose we can go.. but nothing much to eat here. sian 1.0. 
no hawker center nearby?</t>
  </si>
  <si>
    <t>missbluey wrote: 
 the usual veggie, mushroom &amp; egg. with chili padi.
 what abt kk? 
zeh zeh jiak jin healthy....i jiaked:
 咸鱼炒饭
 foo chow fishball from the soup last night
 stir fried spinach with ikan bilis
 pan fried batang fish with ginger and oyster sauce
 nom nom nom....</t>
  </si>
  <si>
    <t>Summer78 wrote: 
 zeh zeh jiak simi ho liao? 
duno yet. waiting for my leeporting boss. she is 'discussing' stuff with my new corlick... after she's done I suppose we can go.. but nothing much to eat here. sian 1.0.</t>
  </si>
  <si>
    <t>Summer78 wrote: 
 chiobu zeh zeh jiak simi ho liao.... 
the usual veggie, mushroom &amp; egg. with chili padi.
 what abt kk?</t>
  </si>
  <si>
    <t>Summer78 wrote: 
 how big is your flat zeh zeh? 
 edit: just saw it, same as mine 85sqm....but i have bomb shelter though.... 
bomb shelter shared with all residents of BTO estate nia. It is not like you own it.</t>
  </si>
  <si>
    <t>lemonzil wrote: 
 lunch time everyone! 
zeh zeh jiak simi ho liao?</t>
  </si>
  <si>
    <t>lunch time everyone!
sunshinemou likes this.</t>
  </si>
  <si>
    <t>chiobu zeh zeh jiak simi ho liao....</t>
  </si>
  <si>
    <t>beenie wrote: 
 My flat is very small. 89 is big to me. 
how big is your flat zeh zeh? 
 edit: just saw it, same as mine 85sqm....but i have bomb shelter though....</t>
  </si>
  <si>
    <t>missbluey wrote: 
 how small is your small?
 mine is 3 rm with 7 pax include helper.</t>
  </si>
  <si>
    <t>Dusky01 wrote: 
 i tot 4rm already 90 back then .. 
 my mom 3br already 81 so how can 4rm so small 
its true leh. my 4 room hdb built in 2000 is only 85 sqm....the other 4 room HDBs in my block are 95 sqm....
 no wonder left over no one buy....</t>
  </si>
  <si>
    <t>beenie wrote: 
 Typo 85 sqm
 There is no storeroom in my flat so nowhere to keep stuff.
 Think I have to keep the play pen before buying kid table and chair 
and kids have more and more stuff! I put my boy's play mat in the study room. now it's his playroom liao... 
sunshinemou likes this.</t>
  </si>
  <si>
    <t>lemonzil wrote: 
 nowadays not more A/S/NG sizes liao? 
 standard size is bo bian. I really love my bukit merah flat size. but was also comparing to no. of pax.. 4 room with 8-9 pax living but don't feel small.. 
i think the BTO these days are all standard liao....
 yeah, older BTOs are so much bigger....</t>
  </si>
  <si>
    <t>lemonzil wrote: 
 zz, what thing 89?
 my flat is also small if I compared to my bukit merah.. 
 I think my flat layout, MBR is big. my common rooms are small. esp my son's room. shoooo small... put one bed, no place for others. been contemplating to throw/donate the bedframe away. 
Typo 85 sqm
 There is no storeroom in my flat so nowhere to keep stuff.
 Think I have to keep the play pen before buying kid table and chair</t>
  </si>
  <si>
    <t>beenie wrote: 
 My flat is very small. 89 is big to me. 
zz, what thing 89?
 my flat is also small if I compared to my bukit merah.. 
 I think my flat layout, MBR is big. my common rooms are small. esp my son's room. shoooo small... put one bed, no place for others. been contemplating to throw/donate the bedframe away.</t>
  </si>
  <si>
    <t>lemonzil wrote: 
 I wish for more space too. for my pets. and of course more space for play for my son... bought one kid's table and 2 chairs from ikea, already take up my living room space... 
My flat is very small. 89 is big to me.</t>
  </si>
  <si>
    <t>Dusky01 wrote: 
 i tot 4rm already 90 back then .. 
 my mom 3br already 81 so how can 4rm so small 
His queenstown BTO flat is newer than my flat. It is reasonable that most new BTO flats are smaller.</t>
  </si>
  <si>
    <t>Summer78 wrote: 
 not that small lah. remember i used to live in a very small HDB? that's really tooooooo small for a family of 4 plus helper.... 
how small is your small?
 mine is 3 rm with 7 pax include helper.</t>
  </si>
  <si>
    <t>Summer78 wrote: 
 zeh zeh, standard size 4rm bto these days is at least 90 sqm. that's why i said my hdb at 85 sqm is small.
 if your hdb is 4 room, pretty sure it's bigger than 85sqm. 
i tot 4rm already 90 back then .. 
 my mom 3br already 81 so how can 4rm so small
 __________________
 [SIZE=1]Newbie.....[/SIZE]</t>
  </si>
  <si>
    <t>Summer78 wrote: 
 zeh zeh, standard size 4rm bto these days is at least 90 sqm. that's why i said my hdb at 85 sqm is small.
 if your hdb is 4 room, pretty sure it's bigger than 85sqm. 
 nowadays not more A/S/NG sizes liao? 
 standard size is bo bian. I really love my bukit merah flat size. but was also comparing to no. of pax.. 4 room with 8-9 pax living but don't feel small..</t>
  </si>
  <si>
    <t>lemonzil wrote: 
 compare with all the new BTO.. confirm not very small lo.
 rast time when I stayed in bukit merah, my parents rent out 1 room. so, my house had easily 8-9 pax staying together. it's a HDB also leh and I still think it's much bigger compared to my current house with only 3 pax living in it. 
zeh zeh, standard size 4rm bto these days is at least 90 sqm. that's why i said my hdb at 85 sqm is small.
 if your hdb is 4 room, pretty sure it's bigger than 85sqm.</t>
  </si>
  <si>
    <t>Sensible_ wrote: 
 See, now you're getting it. Baby steps ok, you must first let go of the Corolla.
 I offer 60k, best price, let's do the needful 
trying to spend your $2m spare cash?</t>
  </si>
  <si>
    <t>Summer78 wrote: 
 not that small lah. remember i used to live in a very small HDB? that's really tooooooo small for a family of 4 plus helper.... 
compare with all the new BTO.. confirm not very small lo.
 rast time when I stayed in bukit merah, my parents rent out 1 room. so, my house had easily 8-9 pax staying together. it's a HDB also leh and I still think it's much bigger compared to my current house with only 3 pax living in it.</t>
  </si>
  <si>
    <t>LHC987 wrote: 
 My piddly little Corolla?
 Oh, you're right.
 Maybe I can even afford an district 9 condo and pay it off in 12 years.
 If only I don't need a car. 
See, now you're getting it. Baby steps ok, you must first let go of the Corolla.
 I offer 60k, best price, let's do the needful 
lemonzil likes this.
 __________________</t>
  </si>
  <si>
    <t>Summer78 wrote: 
 mine was 85 sqm. but your hdb only your mum and you staying right? 
And my sister, two aunts. I guess my mother is collecting 'friendly' rental from my aunt.
 I just google. It is about 104sqm.
 I accept your reason. Valid.</t>
  </si>
  <si>
    <t>Summer78 wrote: 
 hanor hanor....even mod agrees.</t>
  </si>
  <si>
    <t>Sensible_ wrote: 
 Ah, but if you don't drive, your car expenses can easily afford you the holidays! 
hanor hanor....even mod agrees.</t>
  </si>
  <si>
    <t>LHC987 wrote: 
 Duuuuuude.
 Unlike certain individual in this thread (WHOM I SHALL NOT NAME), I cannot afford to go on vacations that often.
 Not like some one who goes europe/us/japan every quarter.
I'm pretty sure you can afford at least once a couple of years. it's just a matter whether you want to....</t>
  </si>
  <si>
    <t>Sensible_ wrote: 
 Ah, but if you don't drive, your car expenses can easily afford you the holidays! 
My piddly little Corolla?
 Oh, you're right.
 Maybe I can even afford an district 9 condo and pay it off in 12 years.
 If only I don't need a car.
highsulphur likes this.</t>
  </si>
  <si>
    <t>Summer78 wrote: 
 to me, space at home is overrated. what do you want to do with the space? rather a smaller space where we can have a closer relationship with the kids.
 true story. when my family moved from an apartment to landed where each of us have our own huge rooms, all of us just simply stayed in our own rooms. 
I wish for more space too. for my pets. and of course more space for play for my son... bought one kid's table and 2 chairs from ikea, already take up my living room space...</t>
  </si>
  <si>
    <t>LHC987 wrote: 
 Duuuuuude.
 Unlike certain individual in this thread (WHOM I SHALL NOT NAME), I cannot afford to go on vacations that often.
 Not like some one who goes europe/us/japan every quarter.
Ah, but if you don't drive, your car expenses can easily afford you the holidays!
 __________________</t>
  </si>
  <si>
    <t>Summer78 wrote: 
 can do those during vacations.....dun need to live there lah.... 
Duuuuuude.
 Unlike certain individual in this thread (WHOM I SHALL NOT NAME), I cannot afford to go on vacations that often.
 Not like some one who goes europe/us/japan every quarter.</t>
  </si>
  <si>
    <t>TonyDelPiero wrote: 
 I wonder your queenstown HDB is smaller than my HDB home. 
mine was 85 sqm. but your hdb only your mum and you staying right?</t>
  </si>
  <si>
    <t>LHC987 wrote: 
 Well, that depends how amorous the cow is feeling. 
 vesso2002 wrote: 
 india a lot of cow 
 i have seen news from south asia where people play with the cow....</t>
  </si>
  <si>
    <t>Summer78 wrote: 
 not that small lah. remember i used to live in a very small HDB? that's really tooooooo small for a family of 4 plus helper.... 
I wonder your queenstown HDB is smaller than my HDB home.</t>
  </si>
  <si>
    <t>beenie wrote: 
 Zeh zeh, your standard is very high
 Your wife is so slim and you said she is bui bui
 I think everyone is bui bui Liao 
my wife herself said she bui bui...</t>
  </si>
  <si>
    <t>LHC987 wrote: 
 Not home.
 I'd like to look at rolling green hills, pastures once in a while.
 Drive through a winding road with fallen leaves.
 Tip a cow and then run away. 
india a lot of cow</t>
  </si>
  <si>
    <t>Sensible_ wrote: 
 Just the tip? 
Well, that depends how amorous the cow is feeling.</t>
  </si>
  <si>
    <t>TonyDelPiero wrote: 
 You sound like you want shoebox apartment for your family so that you can see them easily without wall. 
not that small lah. remember i used to live in a very small HDB? that's really tooooooo small for a family of 4 plus helper....</t>
  </si>
  <si>
    <t>LHC987 wrote: 
 Not home.
 I'd like to look at rolling green hills, pastures once in a while.
 Drive through a winding road with fallen leaves.
 Tip a cow and then run away. 
can do those during vacations.....dun need to live there lah....</t>
  </si>
  <si>
    <t>missbluey wrote: 
 peekture! 
 beenie wrote: 
 Yeah ?????????? 
 beenie wrote: 
 Yeah another ?????????? 
combined YEAH!!!! ??????????</t>
  </si>
  <si>
    <t>LHC987 wrote: 
 Not home.
 I'd like to look at rolling green hills, pastures once in a while.
 Drive through a winding road with fallen leaves.
 Tip a cow and then run away. 
Just the tip?
 __________________</t>
  </si>
  <si>
    <t>Summer78 wrote: 
 to me, space at home is overrated. what do you want to do with the space? rather a smaller space where we can have a closer relationship with the kids.
 true story. when my family moved from an apartment to landed where each of us have our own huge rooms, all of us just simply stayed in our own rooms. 
You sound like you want shoebox apartment for your family so that you can see them easily without wall.</t>
  </si>
  <si>
    <t>Summer78 wrote: 
 to me, space at home is overrated. what do you want to do with the space? rather a smaller space where we can have a closer relationship with the kids.
 true story. when my family moved from an apartment to landed where each of us have our own huge rooms, all of us just simply stayed in our own rooms. 
Not home.
 I'd like to look at rolling green hills, pastures once in a while.
 Drive through a winding road with fallen leaves.
 Tip a cow and then run away.
lemonzil likes this.</t>
  </si>
  <si>
    <t>Summer78 wrote: 
 hanor hanor....need peekture to confirm.... 
Yeah another ??????????</t>
  </si>
  <si>
    <t>missbluey wrote: 
 peekture! 
Yeah ??????????</t>
  </si>
  <si>
    <t>LHC987 wrote: 
 I just wish there's a place with more...space.
 And cooler weather. 
to me, space at home is overrated. what do you want to do with the space? rather a smaller space where we can have a closer relationship with the kids.
 true story. when my family moved from an apartment to landed where each of us have our own huge rooms, all of us just simply stayed in our own rooms.</t>
  </si>
  <si>
    <t>Summer78 wrote: 
 zeh zeh does hiit and exercise regularly. okay lah....
 my wifey jiak and never exercise no wonder she bui bui... 
Zeh zeh, your standard is very high
 Your wife is so slim and you said she is bui bui
 I think everyone is bui bui Liao</t>
  </si>
  <si>
    <t>HIIT14 wrote: 
 This is gaining popularity
 https://youtu.be/MIqvpJaUFJA
 I wanna change my username to BBIM. Yest someone diplomatically commented I getting curvier 
 Spoiler! 
 BuiBuiInMaking 
peekture!</t>
  </si>
  <si>
    <t>HIIT14 wrote: 
 See the amt I eat everyday can imagine a hippo. 
I cannot imagine ??
 A picture to show would be the best. ??
 I also eat a lot ☺️</t>
  </si>
  <si>
    <t>HIIT14 wrote: 
 Doesnt have to join classes, Youtube so many clips. 
Cannot la especially odd body bend. Need to have such proper guidance.</t>
  </si>
  <si>
    <t>HIIT14 wrote: 
 See the amt I eat everyday can imagine a hippo. 
zeh zeh does hiit and exercise regularly. okay lah....
 my wifey jiak and never exercise no wonder she bui bui...</t>
  </si>
  <si>
    <t>sian0.5 wrote: 
 Sic family style food
 OKG/OKG express
 I think the mee sua and chicken wings not bad 
There is an outlet near workplace. Dont really fancy their food much.</t>
  </si>
  <si>
    <t>Summer78 wrote: 
 nope. i love living in singapore. unless things change drastically otherwise i would love to retire here.... 
I just wish there's a place with more...space.
 And cooler weather.</t>
  </si>
  <si>
    <t>beenie wrote: 
 Zeh zeh, picture please? ?? 
See the amt I eat everyday can imagine a hippo.</t>
  </si>
  <si>
    <t>beenie wrote: 
 Zeh zeh, picture please? ?? 
hanor hanor....need peekture to confirm....</t>
  </si>
  <si>
    <t>beenie wrote: 
 I heard of this too.
 Is zeh zeh migrating over there? 
nope. i love living in singapore. unless things change drastically otherwise i would love to retire here....</t>
  </si>
  <si>
    <t>sian0.5 wrote: 
 Sic family style food
 OKG/OKG express
 I think the mee sua and chicken wings not bad 
what is okg/okg express? I see soup..</t>
  </si>
  <si>
    <t>Haha yah
 That's why I didn't bother going other thread
 vesso2002 wrote: 
 the article mentioned very little about this part, so can't blame others also very easy to ignore, esp since most readers don't know him personally
 if I were to read the article for the first time, without knowing what was discussed here and understanding the background, I would also think its a typical rich guy getting richer story.
 the article talks more about family business expansion than his intention of doing it</t>
  </si>
  <si>
    <t>missbluey wrote: 
 not today.
 thurs onwards until 2 weeks. i will be the only admin around except tender dept. 
 can hug the telephone 24/7. 
I understand about the agony. Sister hug
 Now when people go on medical leave or leave, I have to hug the phone too and I can't do my own work ??
missbluey likes this.</t>
  </si>
  <si>
    <t>Lydat whole world BB liao
 HIIT14 wrote: 
 This is gaining popularity
 https://youtu.be/MIqvpJaUFJA
 I wanna change my username to BBIM. Yest someone diplomatically commented I getting curvier 
 Spoiler! 
 BuiBuiInMaking</t>
  </si>
  <si>
    <t>Wanna be fashionable ish like that de!
 TonyDelPiero wrote: 
 Sadly, it also cost money to join such hiit classes.</t>
  </si>
  <si>
    <t>sian0.5 wrote: 
 Spot on.
 In fact, he finds it fulfilling cos he can see the importance of education in shaping a person. 
the article mentioned very little about this part, so can't blame others also very easy to ignore, esp since most readers don't know him personally
 if I were to read the article for the first time, without knowing what was discussed here and understanding the background, I would also think its a typical rich guy getting richer story.
 the article talks more about family business expansion than his intention of doing it</t>
  </si>
  <si>
    <t>TonyDelPiero wrote: 
 Sadly, it also cost money to join such hiit classes. 
Doesnt have to join classes, Youtube so many clips.</t>
  </si>
  <si>
    <t>Sic family style food
 OKG/OKG express
 I think the mee sua and chicken wings not bad 
lemonzil likes this.</t>
  </si>
  <si>
    <t>HIIT14 wrote: 
 This is gaining popularity
 https://youtu.be/MIqvpJaUFJA
 I wanna change my username to BBIM. Yest someone diplomatically commented I getting curvier 
 Spoiler! 
 BuiBuiInMaking 
Zeh zeh, picture please? ??</t>
  </si>
  <si>
    <t>Summer78 wrote: 
 that's what i heard from my elder bro who migrated to aussieland before he's 40. he told us that if age &gt; 40 it's harder to apply for permanent residence.... 
I heard of this too.
 Is zeh zeh migrating over there?</t>
  </si>
  <si>
    <t>sian0.5 wrote: 
 HIIT Zz in fashion wor
 http://www.straitstimes.com/lifestyl...uts-a-hit-here 
This is gaining popularity
 https://youtu.be/MIqvpJaUFJA
 I wanna change my username to BBIM. Yest someone diplomatically commented I getting curvier 
 Spoiler! 
 BuiBuiInMaking</t>
  </si>
  <si>
    <t>sian0.5 wrote: 
 HIIT Zz in fashion wor
 http://www.straitstimes.com/lifestyl...uts-a-hit-here 
Sadly, it also cost money to join such hiit classes.</t>
  </si>
  <si>
    <t>LHC987 wrote: 
 The papers picked a bad story to tell.
 A person who's from a rich family, already holding an extremely well paying job, decides to quit said job to join his well established family business, which is, quite clearly, going to pay him even more. And the decision is also something of a no-brainer.
 Maybe he worked hard. But he did not get from poor to rich. He went from rich to richer.
 No one really likes such a story. 
agree. there's nothing altruistic about the move with no disrespect meant for the person. 
 the headline was a tad misleading</t>
  </si>
  <si>
    <t>HIIT Zz in fashion wor
 http://www.straitstimes.com/lifestyl...uts-a-hit-here</t>
  </si>
  <si>
    <t>Spot on.
 In fact, he finds it fulfilling cos he can see the importance of education in shaping a person.
 vesso2002 wrote: 
 thanks, took a quick read
 I think I understand what he trying to say. its a common dilemma of finance people
 we don't create anything. though finance is the blood and vain of capitalism world, sometimes people just don't get the fulfillment, because finance industry doesn't produce anything concrete. 
 we are not creators, unlike engineers, teachers etc where you get to see the real fruit, be it your product, or children learning day by day.
 that's aside, ofcoz being msm, they would focus only on the controversial and juicy part, emphasis on'making 4 million a day is nothing.. ' to generate viewership/discussion</t>
  </si>
  <si>
    <t>LHC987 wrote: 
 http://www.straitstimes.com/business...chool-business 
thanks, took a quick read
 I think I understand what he trying to say. its a common dilemma of finance people
 we don't create anything. though finance is the blood and vain of capitalism world, sometimes people just don't get the fulfillment, because finance industry doesn't produce anything concrete. 
 we are not creators, unlike engineers, teachers etc where you get to see the real fruit, be it your product, or children learning day by day.
 that's aside, ofcoz being msm, they would focus only on the controversial and juicy part, emphasis on'making 4 million a day is nothing.. ' to generate viewership/discussion</t>
  </si>
  <si>
    <t>Hello everybody. Bookmark new part ??</t>
  </si>
  <si>
    <t>sometimes, newspaper featured stories are only half truth, exaggerated or over magnified at whatever the writer likes. had an experience with them once many years ago. never really trust them after that.</t>
  </si>
  <si>
    <t>Sensible_ wrote: 
 You don't know one la....the media just likes to throw out these rich people to achieve their agenda of trolling the poorer people....I lost all respect for them liao...... 
you shut up la, thread got deleted, respect lost.
 what have you left? 
 i want to be proud of you also difficult leh 
 #plsdunbanme
 LHC987 wrote: 
 I don't even know WTF these articles are for? Aren't the peasants trolled enough?
 Such story doesn't do anything to inspire. No one can read such an article and say 'hey that can happen to me. I can do that!'. 
haha imo the article only serves one purpose
 "yay i fulfilled my kpi, it won't be an empty paper"
 bonus purposes served
 - create kopitiam talk
 - his friends and old friends can congratulate him</t>
  </si>
  <si>
    <t>LHC987 wrote: 
 I don't even know WTF these articles are for? Aren't the peasants trolled enough?
 Such story doesn't do anything to inspire. No one can read such an article and say 'hey that can happen to me. I can do that!'. 
I completely agree. It's not as if the writer included any relatable in the article to the average joe.
 __________________</t>
  </si>
  <si>
    <t>vesso2002 wrote: 
 wow I've missed the thread/article in question
 normally I don't read propaganda media 
 any kind soul can sic the thread? 
http://www.straitstimes.com/business...chool-business</t>
  </si>
  <si>
    <t>wow I've missed the thread/article in question
 normally I don't read propaganda media 
 any kind soul can sic the thread?</t>
  </si>
  <si>
    <t>Sensible_ wrote: 
 You don't know one la....the media just likes to throw out these rich people to achieve their agenda of trolling the poorer people....I lost all respect for them liao...... 
I don't even know WTF these articles are for? Aren't the peasants trolled enough?
 Such story doesn't do anything to inspire. No one can read such an article and say 'hey that can happen to me. I can do that!'.</t>
  </si>
  <si>
    <t>TonyDelPiero wrote: 
 Heng, I don't have envy thing. 
heh that's one reason why u're a good person!
 Ethan_ wrote: 
 Maybe not related to article. But just on that note, don't think its so much picked a bad one but rather is more like intended so.
 For if not wrong, since when they not chose such story one. That's their normal preferences, no. That is, take someone who have advantages or background/connections others hardly have, then make it out to be like a struggle to success, but in actual when other read is can often come across as just a celebration of the advantages or background (somewhat) .
 Many of the stories often are hardly textbook materials for the ordinary to reference . Some sound more like stroking the ego kind of thingy.
 Just curious, didn't quite follow news, was it one of those sunday times success story again? 
sic story
 LHC987 wrote: 
 Add on: To make it clear, I'm more irritated about the choice of article and how the article was presented. Like I said, I think everyone loves a rags to riches story, but not really a rich to richer. Not unless you reach the extreme upper echelons like Buffet and Gates. Then you'd want to hear more about the strategic business decisions involved. And even then, this article is doesn't really cover that. 
yes, i can sense that kk 
 it's more of a poor article, and i felt so too when i first read it</t>
  </si>
  <si>
    <t>sian0.5 wrote: 
 haha yes, hence what ethan said about the media being a double edged sword holds.
 i thought it's a very stupid thing to quote him on the $4million a day without emphasizing what he meant - the importance of value rather than a money game.
 i've been interviewed by the media too and i'd readily agree that everyone has their own agenda.
 not blaming anyone, cos as i said in my first post about this here -&gt; i'm just extremely proud of my friend. 
You don't know one la....the media just likes to throw out these rich people to achieve their agenda of trolling the poorer people....I lost all respect for them liao......
 __________________</t>
  </si>
  <si>
    <t>LHC987 wrote: 
 Except, you know, the article made no mention of that. And would anyone know that if he's not personally connected to this person?
 The article was about 90% about how much he was making and how much he is making now, how he's going to make even more and how he's going to do that. The hard work he put in, and that was only for his previous job, was 10%.
 You are more able to take this view because you know him personally.
 But for all the rest, this was a stupid article. What was it supposed to show? The rich isn't satisfied with a high paying job? How if you're from a good family you have a world of opportunities?
 Well, it's the message the rest are getting. 
haha yes, hence what ethan said about the media being a double edged sword holds.
 i thought it's a very stupid thing to quote him on the $4million a day without emphasizing what he meant - the importance of value rather than a money game.
 i've been interviewed by the media too and i'd readily agree that everyone has their own agenda.
 not blaming anyone, cos as i said in my first post about this here -&gt; i'm just extremely proud of my friend.</t>
  </si>
  <si>
    <t>Add on: To make it clear, I'm more irritated about the choice of article and how the article was presented. Like I said, I think everyone loves a rags to riches story, but not really a rich to richer. Not unless you reach the extreme upper echelons like Buffet and Gates. Then you'd want to hear more about the strategic business decisions involved. And even then, this article is doesn't really cover that.</t>
  </si>
  <si>
    <t>LHC987 wrote: 
 The papers picked a bad story to tell.
 A person who's from a rich family, already holding an extremely well paying job, decides to quit said job to join his well established family business, which is, quite clearly, going to pay him even more. And the decision is also something of a no-brainer.
 Maybe he worked hard. But he did not get from poor to rich. He went from rich to richer.
 No one really likes such a story. 
Maybe not related to article. But just on that note, don't think its so much picked a bad one but rather is more like intended so.
 For if not wrong, since when they not chose such story one. That's their normal preferences, no. That is, take someone who have advantages or background/connections others hardly have, then make it out to be like a struggle to success, but in actual when other read is can often come across as just a celebration of the advantages or background (somewhat) .
 Many of the stories often are hardly textbook materials for the ordinary to reference . Some sound more like stroking the ego kind of thingy.
 Just curious, didn't quite follow news, was it one of those sunday times success story again?
 __________________
 人生无奈多多，意义在于战胜多多无奈。</t>
  </si>
  <si>
    <t>LHC987 wrote: 
 Except, you know, the article made no mention of that. And would anyone know that if he's not personally connected to this person?
 The article was about 90% about how much he was making and how much he is making now, how he's going to make even more and how he's going to do that. The hard work he put in, and that was only for his previous job, was 10%.
 You are more able to take this view because you know him personally.
 But for all the rest, this was a stupid article. What was it supposed to show? The rich isn't satisfied with a high paying job? How if you're from a good family you have a world of opportunities?
 Well, it's the message the rest are getting. 
Based on my experience having interviewed by SPH reporter long time ago, the reporters tend to focus on the juicy ones and package it to be more juicy and presentable, ignoring boring ones out.</t>
  </si>
  <si>
    <t>Summer78 wrote: 
 zeh zeh is the receptionist today? 
not today.
 thurs onwards until 2 weeks. i will be the only admin around except tender dept. 
 can hug the telephone 24/7.</t>
  </si>
  <si>
    <t>Summer78 wrote: 
 Thanks zeh zeh! I will email them instead of going down. 
 can have more time for lunch with my wife without making the trip down to CPF office. 
You are lucky to have satki cleaner to take care of you for just CPF form.</t>
  </si>
  <si>
    <t>Dusky01 wrote: 
 so fast new thread 
 adn already so many page 
 good morning 
Summer talked so much last night, attracting us to joke with him.
 Very satki, right.</t>
  </si>
  <si>
    <t>sian0.5 wrote: 
 Heh we all have our mean sides :p
 In b4 u're branded bipolar!
 U're right about sour grapes, and that also applies to people who are fairly successful 
 Some people just can't stand seeing others achieving success/more successful than them lol. I think such people are the real losers in life 
Heng, I don't have envy thing.</t>
  </si>
  <si>
    <t>sian0.5 wrote: 
 U're right.
 No one really likes a rich gets richer story 
 Though that wasn't the intended story, but it's inevitable that some souls prefer to focus on that aspect of things ^^
 What people don't know is he was from the 3rd lousiest class, went to 2nd lousiest and he's always maintained his humble self and kept his head down, working his way up.
 But I guess no one is really interested in that ^^ 
Except, you know, the article made no mention of that. And would anyone know that if he's not personally connected to this person?
 The article was about 90% about how much he was making and how much he is making now, how he's going to make even more and how he's going to do that. The hard work he put in, and that was only for his previous job, was 10%.
 You are more able to take this view because you know him personally.
 But for all the rest, this was a stupid article. What was it supposed to show? The rich isn't satisfied with a high paying job? How if you're from a good family you have a world of opportunities?
 Well, it's the message the rest are getting.
 Last edited by LHC987; 24-10-2017 at 10:00 AM..</t>
  </si>
  <si>
    <t>Jin good life...today I'm going to con another biz owner for a free meal.
 Song da manz (quote from shushu)
 Sensible_ wrote: 
 Sedikit sedikit lama jadi bukit mah. Friend A support a bit, Friend B support a bit, soon will reach a decent income.
 Today is my me-time day. Asked my manager to take over the office while I go out to be alone and pen down my plans ahead for the company in a notebook.
 If you all see a tall guy in a black tshirt, grey shorts and slippers walking around aimlessly before sitting down in some cafe to write stuff down in a black notebook, that's me</t>
  </si>
  <si>
    <t>Haha yah it's alright 
 It's testament to his character that those who know him supported him while those who don't know him are the ones who're generally the ones slamming him.
 Rich and petty ppl are not nice to be ard with, but rich and truly humble ppl are a joy. A lotta rich/decently wealthy folks try to pretend that they're humble but their nasty side gets revealed when under pressure (or sometimes alcohol. I once saw a rich guy throw money in the restaurant manager's face after a few drinks).
 This guy has always been a pleasant, mild mannered guy who learns from and encourages others. That's why I'm especially glad to see him doing well 
 Ethan_ wrote: 
 Wah! Can rub shoulder with so many rich man friends .
 Anyway, social media or rather modern media is a double edge sword. Everything have two sides, the good and the bad. Want enjoy the good, cannot deny the bad also. Two sides of the same coin. All part and parcel of media exposure. Just take it in the stride.
 Think success is a combination of ability/talent + hardwork + opportunity + background/connections. The more one have, the easier it comes. So cannot deny the friend seems have all or most of the elements. Just that others like to focus on what they do no have, and jjww on it. Its human nature.
 So don't think its that big a worry for the person. People mouth people talk. Don't think the person even bother (since many coming from that sort of background usually would have expected alot of such talk) since already have all or what many wants, enjoying life, while others can only 'jelly'. Self worth already more than others. Those don't have one can only 'jelly'.</t>
  </si>
  <si>
    <t>Sensible_ wrote: 
 Sedikit sedikit lama jadi bukit mah. Friend A support a bit, Friend B support a bit, soon will reach a decent income.
 Today is my me-time day. Asked my manager to take over the office while I go out to be alone and pen down my plans ahead for the company in a notebook.
 If you all see a tall guy in a black tshirt, grey shorts and slippers walking around aimlessly before sitting down in some cafe to write stuff down in a black notebook, that's me 
jin elite jin good life jin jelly</t>
  </si>
  <si>
    <t>U're right.
 No one really likes a rich gets richer story 
 Though that wasn't the intended story, but it's inevitable that some souls prefer to focus on that aspect of things ^^
 What people don't know is he was from the 3rd lousiest class, went to 2nd lousiest and he's always maintained his humble self and kept his head down, working his way up.
 But I guess no one is really interested in that ^^
 LHC987 wrote: 
 The papers picked a bad story to tell.
 A person who's from a rich family, already holding an extremely well paying job, decides to quit said job to join his well established family business, which is, quite clearly, going to pay him even more. And the decision is also something of a no-brainer.
 Maybe he worked hard. But he did not get from poor to rich. He went from rich to richer.
 No one really likes such a story.</t>
  </si>
  <si>
    <t>LHC987 wrote: 
 The papers picked a bad story to tell.
 A person who's from a rich family, already holding an extremely well paying job, decides to quit said job to join his well established family business, which is, quite clearly, going to pay him even more. And the decision is also something of a no-brainer.
 Maybe he worked hard. But he did not get from poor to rich. He went from rich to richer.
 No one really likes such a story. 
no wonder they are 151....</t>
  </si>
  <si>
    <t>missbluey wrote: 
 and once again, this tai ji shoved into my arse. 
zeh zeh is the receptionist today?</t>
  </si>
  <si>
    <t>vesso2002 wrote: 
 thanks summer kor kor
 yalor when we are getting old we will turn from asset to liabilities 
that's what i heard from my elder bro who migrated to aussieland before he's 40. he told us that if age &gt; 40 it's harder to apply for permanent residence....</t>
  </si>
  <si>
    <t>HIIT14 wrote: 
 @Summer in case you missed my earlier reply, CPF is able to email you the form. Dont have to make a trip down to Maxwell 
Thanks zeh zeh! I will email them instead of going down. 
 can have more time for lunch with my wife without making the trip down to CPF office.</t>
  </si>
  <si>
    <t>sian0.5 wrote: 
 Yes that's him.
 I'm not surprised people get all worked up when he expressed it is more fulfilling to be doing something meaningful than to focus on a pure earning game, cos they've (me included) probably never handled such a large sum of money in their lives, much less a day.
 Also saw some others slam him online for being an ASK and claim that he owes his success to his background. Of cos his background played a part, but it's so stupid to discount his own hard work 
Wah! Can rub shoulder with so many rich man friends .
 Anyway, social media or rather modern media is a double edge sword. Everything have two sides, the good and the bad. Want enjoy the good, cannot deny the bad also. Two sides of the same coin. All part and parcel of media exposure. Just take it in the stride.
 Think success is a combination of ability/talent + hardwork + opportunity + background/connections. The more one have, the easier it comes. So cannot deny the friend seems have all or most of the elements. Just that others like to focus on what they do not have, and jjww on it. Its human nature.
 So don't think its that big a worry for the person. People mouth people talk. Don't think the person even bother (since many coming from that sort of background usually would have expected alot of such talk) since already have all or what many wants, enjoying life, while others can only 'jelly'. Self worth already more than others. Those don't have one can only 'jelly'. 
 __________________
 人生无奈多多，意义在于战胜多多无奈。 
 Last edited by Ethan_; 24-10-2017 at 09:58 AM..</t>
  </si>
  <si>
    <t>vesso2002 wrote: 
 I'm not I'll starved till death if I am, dun think I can ever sell any insurance policy
 I've a few friends are. I try to support them by buying from them each equally. though 'support' is way too exaggerate my premium is so small, they will starved to death if everyone is 'supporting' them in this way 
Sedikit sedikit lama jadi bukit mah. Friend A support a bit, Friend B support a bit, soon will reach a decent income.
 Today is my me-time day. Asked my manager to take over the office while I go out to be alone and pen down my plans ahead for the company in a notebook.
 If you all see a tall guy in a black tshirt, grey shorts and slippers walking around aimlessly before sitting down in some cafe to write stuff down in a black notebook, that's me
 __________________</t>
  </si>
  <si>
    <t>Sensible_ wrote: 
 Are chiu an insurance vermin 
 Lol just kidding. I know financial industry very big 
I'm not I'll starved till death if I am, dun think I can ever sell any insurance policy
 I've a few friends are. I try to support them by buying from them each equally. though 'support' is way too exaggerate my premium is so small, they will starved to death if everyone is 'supporting' them in this way</t>
  </si>
  <si>
    <t>sian0.5 wrote: 
 Yes that's him.
 I'm not surprised people get all worked up when he expressed it is more fulfilling to be doing something meaningful than to focus on a pure earning game, cos they've (me included) probably never handled such a large sum of money in their lives, much less a day.
 Also saw some others slam him online for being an ASK and claim that he owes his success to his background. Of cos his background played a part, but it's so stupid to discount his own hard work 
The papers picked a bad story to tell.
 A person who's from a rich family, already holding an extremely well paying job, decides to quit said job to join his well established family business, which is, quite clearly, going to pay him even more. And the decision is also something of a no-brainer.
 Maybe he worked hard. But he did not get from poor to rich. He went from rich to richer.
 No one really likes such a story.</t>
  </si>
  <si>
    <t>Lol must watch later!
 I'm going out soon to con someone
 vesso2002 wrote: 
 hahaha that reminds me of harry enfield 'considerably richer than you'
 damn funny, portrayal of rich basterds to the tee
 the last one unfortunately I can't find good quality one, but still worth to watch</t>
  </si>
  <si>
    <t>sian0.5 wrote: 
 Heh we all have our mean sides :p
 In b4 u're branded bipolar!
 U're right about sour grapes, and that also applies to people who are fairly successful 
 Some people just can't stand seeing others achieving success/more successful than them lol. I think such people are the real losers in life 
hahaha that reminds me of harry enfield 'considerably richer than you'
 damn funny, portrayal of rich basterds to the tee
 the last one unfortunately I can't find good quality one, but still worth to watch</t>
  </si>
  <si>
    <t>Zz pls stand up for yourself!
 missbluey wrote: 
 and once again, this tai ji shoved into my arse. 
missbluey likes this.</t>
  </si>
  <si>
    <t>Yes that's him.
 I'm not surprised people get all worked up when he expressed it is more fulfilling to be doing something meaningful than to focus on a pure earning game, cos they've (me included) probably never handled such a large sum of money in their lives, much less a day.
 Also saw some others slam him online for being an ASK and claim that he owes his success to his background. Of cos his background played a part, but it's so stupid to discount his own hard work 
 Ethan_ wrote: 
 Erm pardon. Yesterday got one thread what earn 4 mil a day is nothing. A.S.K switch from managing fund or something to take over family education biz. Not judging or imply anything, just curious any relation to that, since sound similar somewhere?</t>
  </si>
  <si>
    <t>missbluey wrote: 
 and once again, this tai ji shoved into my arse. 
That sucks man. Tolerate and soon the day will end!
missbluey likes this.
 __________________</t>
  </si>
  <si>
    <t>vesso2002 wrote: 
 making ends meat in the financial industry
 no plan to marry in the near future. maybe I will relocate, its in the consideration, but still far away to materialize it.
 when I was si ginna used to fap to maria ozawa ofcoz I like her but that's like decades ago. 
Are chiu an insurance vermin 
 Lol just kidding. I know financial industry very big 
 __________________</t>
  </si>
  <si>
    <t>and once again, this tai ji shoved into my arse.</t>
  </si>
  <si>
    <t>Summer78 wrote: 
 Kor Kor, if you intend to relocate do it before 40.....after 40 it’s harder to migrate..... 
thanks summer kor kor
 yalor when we are getting old we will turn from asset to liabilities</t>
  </si>
  <si>
    <t>so fast new thread 
 adn already so many page 
 good morning
 __________________
 [SIZE=1]Newbie.....[/SIZE]</t>
  </si>
  <si>
    <t>Wah another finance professional!
 A few years back I met a jpn dude doing his masters at nus...he was her classmate and he'd see her at their dousoukais (class meetups).
 Tiagong she's a very friendly person.
 vesso2002 wrote: 
 making ends meat in the financial industry
 no plan to marry in the near future. maybe I will relocate, its in the consideration, but still far away to materialize it.
 when I was si ginna used to fap to maria ozawa ofcoz I like her but that's like decades ago.</t>
  </si>
  <si>
    <t>beenie wrote: 
 I am not even on page 1 
*sisters hug*</t>
  </si>
  <si>
    <t>Heh we all have our mean sides :p
 In b4 u're branded bipolar!
 U're right about sour grapes, and that also applies to people who are fairly successful 
 Some people just can't stand seeing others achieving success/more successful than them lol. I think such people are the real losers in life
 vesso2002 wrote: 
 lol, thanks but that's just one side one me, most of the time, I can be quite a basterd 
 I guess people usually slam others' successes, when themselves given up wanted to become successful. I think one should never give up hope. and to be successful isn't just measured by monetary terms, though its inevitable in a capitalism society. Successful also can mean happy and fulfilling life, good health mah.</t>
  </si>
  <si>
    <t>@Summer in case you missed my earlier reply, CPF is able to email you the form. Dont have to make a trip down to Maxwell</t>
  </si>
  <si>
    <t>LHC987 wrote: 
 My baby has now started asking for aircon in nanny place.
 Well, can't really blame her in this weather. 
those of us who work in office won't get the full blunt of the heat</t>
  </si>
  <si>
    <t>highsulphur wrote: 
 I'm sweating like crazy even before the day started 
My baby has now started asking for aircon in nanny place.
 Well, can't really blame her in this weather.</t>
  </si>
  <si>
    <t>vesso2002 wrote: 
 making ends meat in the financial industry
 no plan to marry in the near future. maybe I will relocate, its in the consideration, but still far away to materialize it.
 when I was si ginna used to fap to maria ozawa ofcoz I like her but that's like decades ago. 
Kor Kor, if you intend to relocate do it before 40.....after 40 it’s harder to migrate.....</t>
  </si>
  <si>
    <t>sian0.5 wrote: 
 Happiest news today.
 My friend got featured in the papers for giving up a very good job for a role in the education industry.
 I dunno him that well but when we reconnected not too long ago, he still has the same moral, upright aura since p sch.
 His posture and sincerity when we met up again this year demonstrated what an educator should be - true humility who shows respect for others regardless of their status and background.
 Truly an inspiration. 
Erm pardon. Yesterday got one thread what earn 4 mil a day is nothing. A.S.K switch from managing fund or something to take over family education biz. Not judging or imply anything, just curious any relation to that, since sound similar somewhere?
 __________________
 人生无奈多多，意义在于战胜多多无奈。 
 Last edited by Ethan_; 24-10-2017 at 09:15 AM..</t>
  </si>
  <si>
    <t>highsulphur wrote: 
 I'm sweating like crazy even before the day started 
Its warm even at 6 in the morning</t>
  </si>
  <si>
    <t>I'm sweating like crazy even before the day started</t>
  </si>
  <si>
    <t>missbluey wrote: 
 morning all.
 woah, new thread liao! 
 as usual im not the #1. 
I am not even on page 1</t>
  </si>
  <si>
    <t>Summer78 wrote: 
 Good morlengz Chiobu Zeh zeh....you can try in the new thread 10,000 posts later.... 
morning kk.
 that is like xx weeks later.</t>
  </si>
  <si>
    <t>Good morning! New thread!!</t>
  </si>
  <si>
    <t>LHC987 wrote: 
 http://www.straitstimes.com/singapor...ng-the-library
 Going to give this a try when I get home. Seems useful. Hope there are titles that I want. 
Very goot initiative 
 No Moar sexcuses to say no time to read. 
 \o/ \o/ \o/</t>
  </si>
  <si>
    <t>fandango wrote: 
 Last night you didn't share your occupation. 
 When are you marrying your Japanese gf? Will you relocate? Do you like Maria ozawa? 
making ends meat in the financial industry
 no plan to marry in the near future. maybe I will relocate, its in the consideration, but still far away to materialize it.
 when I was si ginna used to fap to maria ozawa ofcoz I like her but that's like decades ago.</t>
  </si>
  <si>
    <t>missbluey wrote: 
 morning all.
 woah, new thread liao! 
 as usual im not the #1. 
Good morlengz Chiobu Zeh zeh....you can try in the new thread 10,000 posts later....</t>
  </si>
  <si>
    <t>Good morlengz every buttie....</t>
  </si>
  <si>
    <t>morning all.
 woah, new thread liao! 
 as usual im not the #1.</t>
  </si>
  <si>
    <t>vesso2002 wrote: 
 lol, thanks but that's just one side one me, most of the time, I can be quite a basterd 
 I guess people usually slam others' successes, when themselves given up wanted to become successful. I think one should never give up hope. and to be successful isn't just measured by monetary terms, though its inevitable in a capitalism society. Successful also can mean happy and fulfilling life, good health mah. 
Last night you didn't share your occupation. 
 When are you marrying your Japanese gf? Will you relocate? Do you like Maria ozawa?</t>
  </si>
  <si>
    <t>sian0.5 wrote: 
 Haha yah!
 U sound like a good guy too 
 There're too many ppl who easily slam others' successes but u're happy for others.
 I'm very happy to be online at this time or I might have missed the chance to e-meet u 
 To be fair, his current job pays him very well too, so it's not as though he's sacrificing his life to go into education though he did give up a 6 figure job for this.
 Hope he'll go a long way and make a lasting impact on Singapore 
lol, thanks but that's just one side one me, most of the time, I can be quite a basterd 
 I guess people usually slam others' successes, when themselves given up wanted to become successful. I think one should never give up hope. and to be successful isn't just measured by monetary terms, though its inevitable in a capitalism society. Successful also can mean happy and fulfilling life, good health mah.</t>
  </si>
  <si>
    <t>http://www.straitstimes.com/singapor...ng-the-library
 Going to give this a try when I get home. Seems useful. Hope there are titles that I want.</t>
  </si>
  <si>
    <t>TygerGoose wrote: 
 Good day all. On the way home. 
how's life doc? coming back soon?</t>
  </si>
  <si>
    <t>morning.
 can't wait for this week to end</t>
  </si>
  <si>
    <t>Good day all. On the way home.</t>
  </si>
  <si>
    <t>Gxgx on new thread!
 Good morning everyone</t>
  </si>
  <si>
    <t>highsulphur wrote: 
 anyway for fandango and hiit sake, you can submit a form to CPF to link your kid's CPF accounts to your account so you can view them when you log into your account 
Thanks for this info. 
 My girl's shld be linked up, I shld go check later.
 Summer78 wrote: 
 Boss, is the form available online? 
I called them for the form to be emailed over. 
 First time contribution has to be by cheque for the account to be set up and subsequent ones can be by e-trf. Not sure if they accept cash/Nets if you make a trip down to their ofc.</t>
  </si>
  <si>
    <t>boing boing...
 Sent from Xiaomi REDMI NOTE 3 using GAGT</t>
  </si>
  <si>
    <t>He's a good chap, always been one since young!
 TonyDelPiero wrote: 
 Now I know who you are talking about. So satki to know this son of a family business ah.</t>
  </si>
  <si>
    <t>sian0.5 wrote: 
 Haha yah!
 U sound like a good guy too 
 There're too many ppl who easily slam others' successes but u're happy for others.
 I'm very happy to be online at this time or I might have missed the chance to e-meet u 
 To be fair, his current job pays him very well too, so it's not as though he's sacrificing his life to go into education though he did give up a 6 figure job for this.
 Hope he'll go a long way and make a lasting impact on Singapore 
Now I know who you are talking about. So satki to know this son of a family business ah.</t>
  </si>
  <si>
    <t>wah new thread and it's moving fast! 
 __________________
 ☆ http://www.flairfoliophotography.com</t>
  </si>
  <si>
    <t>Haha yah!
 U sound like a good guy too 
 There're too many ppl who easily slam others' successes but u're happy for others.
 I'm very happy to be online at this time or I might have missed the chance to e-meet u 
 To be fair, his current job pays him very well too, so it's not as though he's sacrificing his life to go into education though he did give up a 6 figure job for this.
 Hope he'll go a long way and make a lasting impact on Singapore
 vesso2002 wrote: 
 Wow always good to hear our old friends are doing well
 Though i dunno him, but from what you described, we need more people like him in our society</t>
  </si>
  <si>
    <t>sian0.5 wrote: 
 Happiest news today.
 My friend got featured in the papers for giving up a very good job for a role in the education industry.
 I dunno him that well but when we reconnected not too long ago, he still has the same moral, upright aura since p sch.
 His posture and sincerity when we met up again this year demonstrated what an educator should be - true humility who shows respect for others regardless of their status and background.
 Truly an inspiration. 
Wow always good to hear our old friends are doing well
 Though i dunno him, but from what you described, we need more people like him in our society</t>
  </si>
  <si>
    <t>Happiest news today.
 My friend got featured in the papers for giving up a very good job for a role in the education industry.
 I dunno him that well but when we reconnected not too long ago, he still has the same moral, upright aura since p sch.
 His posture and sincerity when we met up again this year demonstrated what an educator should be - true humility who shows respect for others regardless of their status and background.
 Truly an inspiration.</t>
  </si>
  <si>
    <t>He asked at the right timing!
 Approval rates were dropping until NK did their stuff and he leveraged the situation well to regain support.
 Very difficult job and definitely a position I don't want to be in ^^
 TonyDelPiero wrote: 
 Voters said that they cannot see any differences between LDP and Hope party after listening their talks.
 Politics experts and speculators say if Koike joins them, the strategy will be more obvious.
 Abe is very bold and brave PM I ever seen - asking elections twice which LHL cannot afford to do so!</t>
  </si>
  <si>
    <t>Summer78 wrote: 
 Thanks Kor Kor....it’s still near raffles place... 
Siao. More like near Tanjong Pajar.</t>
  </si>
  <si>
    <t>highsulphur wrote: 
 Maxwell isn't that far away 
Yeah, Walk more.</t>
  </si>
  <si>
    <t>TonyDelPiero wrote: 
 https://www.cpf.gov.sg/Members/Contact/visit-us
 Summer may visit abit further. See the link. 
Thanks Kor Kor....it’s still near raffles place...</t>
  </si>
  <si>
    <t>Summer78 wrote: 
 It’s okay...my wife’s office is nearby, I send her back after lunch and go there ssrr. If it’s long queue then I go another time... 
Tell wife go cpf
 But actually go cbd beo ol
 *wink wink</t>
  </si>
  <si>
    <t>TonyDelPiero wrote: 
 https://www.cpf.gov.sg/Members/Contact/visit-us
 Summer may visit abit further. See the link. 
Maxwell isn't that far away</t>
  </si>
  <si>
    <t>Summer78 wrote: 
 It’s okay...my wife’s office is nearby, I send her back after lunch and go there ssrr. If it’s long queue then I go another time... 
 popdod wrote: 
 didnt they move to novena area liao??? 
 Chromeberry wrote: 
 Hi peeps. How's everyone?
 CPF moved to novena quite some time ago. All tenants have moved out of CPF building. Ish deserted now. 
https://www.cpf.gov.sg/Members/Contact/visit-us
 Summer may visit abit further. See the link.</t>
  </si>
  <si>
    <t>sian0.5 wrote: 
 It's unsurprising, given his choice of timing 
 I saw some jpn biz friends sharing their thoughts, she'd disappointed some of them.
 Dunno if there're any reasons behind the scenes 
Voters said that they cannot see any differences between LDP and Hope party after listening their talks.
 Politics experts and speculators say if Koike joins them, the strategy will be more obvious.
 Abe is very bold and brave PM I ever seen - asking elections twice which LHL cannot afford to do so!</t>
  </si>
  <si>
    <t>Summer78 wrote: 
 It’s okay...my wife’s office is nearby, I send her back after lunch and go there ssrr. If it’s long queue then I go another time... 
Don't be silly. CPF office is moved. Not in robinson any more.</t>
  </si>
  <si>
    <t>popdod wrote: 
 ehh...hello...
 whatz that liner mean??
 u mean my posts notch educational enuff??
Educational leh</t>
  </si>
  <si>
    <t>The one that used to be at 79 Robinson road?
 Demolished last year liao
 highsulphur wrote: 
 they might have moved. better check</t>
  </si>
  <si>
    <t>highsulphur wrote: 
 queue will be long...
 don't say I never warn you 
It’s okay...my wife’s office is nearby, I send her back after lunch and go there ssrr. If it’s long queue then I go another time...</t>
  </si>
  <si>
    <t>It's unsurprising, given his choice of timing 
 I saw some jpn biz friends sharing their thoughts, she'd disappointed some of them.
 Dunno if there're any reasons behind the scenes 
 TonyDelPiero wrote: 
 Hope party merely stole few seats. It is pretty rare to see the leader of Hope party to apologise for shortcoming. I guess she will move up after fulfilling the role of Tokyo governor. Olympics 2020 will be her biggest test to see if she is up the task for lower house again.
 Interestingly, despite of the typhoon, for given Japanese's working culture, the train stations are not crowded together with slowed train trip or delayed in Tokyo.</t>
  </si>
  <si>
    <t>Summer78 wrote: 
 I thought still around?!
they might have moved. better check</t>
  </si>
  <si>
    <t>didnt they move to novena area liao??? 
 __________________
 Neber trust Sinkie, coz they r chiur closest enemy
 FTs unite, Sinkies divide, Sinkies pawned Sinkie</t>
  </si>
  <si>
    <t>Summer78 wrote: 
 Thanks boss. Good to know. Wednesday going down to raffles place to meet wifey for lunch. Will drop by there to ssrr.... 
queue will be long...
 don't say I never warn you</t>
  </si>
  <si>
    <t>popdod wrote: 
 CPF building robinson still around meh? 
I thought still around?!</t>
  </si>
  <si>
    <t>Summer78 wrote: 
 That*********s like $50 worth of whiskey?
bottle of 700ml cost 70. just over $10</t>
  </si>
  <si>
    <t>Summer78 wrote: 
 Thanks boss. Good to know. Wednesday going down to raffles place to meet wifey for lunch. Will drop by there to ssrr.... 
CPF building robinson still around meh? 
 __________________
 Neber trust Sinkie, coz they r chiur closest enemy
 FTs unite, Sinkies divide, Sinkies pawned Sinkie</t>
  </si>
  <si>
    <t>Lol laphroaig?
 highsulphur wrote: 
 have been drinking. 120ml of whisky</t>
  </si>
  <si>
    <t>fandango wrote: 
 Fugggggg miss page one again! 
Are you in the middle of a massage session?</t>
  </si>
  <si>
    <t>highsulphur wrote: 
 not sure. I got it at the CPF branch at Robinson end of last year 
Thanks boss. Good to know. Wednesday going down to raffles place to meet wifey for lunch. Will drop by there to ssrr....</t>
  </si>
  <si>
    <t>Fugggggg miss page one again!</t>
  </si>
  <si>
    <t>Hope party merely stole few seats. It is pretty rare to see the leader of Hope party to apologise for shortcoming. I guess she will move up after fulfilling the role of Tokyo governor. Olympics 2020 will be her biggest test to see if she is up the task for lower house again.
 Interestingly, despite of the typhoon, for given Japanese's working culture, the train stations are not crowded together with slowed train trip or delayed in Tokyo.</t>
  </si>
  <si>
    <t>highsulphur wrote: 
 have been drinking. 120ml of whisky
That’s like $50 worth of whiskey?</t>
  </si>
  <si>
    <t>They're not Tony's area of interest Mah, and it includes my posts too lol
 上咗年纪咪咁唠气 
 popdod wrote: 
 ehh...hello...
 whatz that liner mean??
 u mean my posts notch educational enuff??</t>
  </si>
  <si>
    <t>Summer78 wrote: 
 Boss, is the form available online? 
not sure. I got it at the CPF branch at Robinson end of last year</t>
  </si>
  <si>
    <t>sian0.5 wrote: 
 Nande u're online at this timing hehe
have been drinking. 120ml of whisky</t>
  </si>
  <si>
    <t>sian0.5 wrote: 
 It's okay, the last few posts weren't worth much :p 
ehh...hello...
 whatz that liner mean??
 u mean my posts notch educational enuff??
 __________________
 Neber trust Sinkie, coz they r chiur closest enemy
 FTs unite, Sinkies divide, Sinkies pawned Sinkie</t>
  </si>
  <si>
    <t>highsulphur wrote: 
 anyway for fandango and hiit sake, you can submit a form to CPF to link your kid's CPF accounts to your account so you can view them when you log into your account 
Boss, is the form available online?</t>
  </si>
  <si>
    <t>Means your timing is zhun!
 Come in when we're shifting
 vesso2002 wrote: 
 I just joined the old thread nia so fast close down liao</t>
  </si>
  <si>
    <t>Summer, I saw your reply in part 31. Ok lor.
 Popdod, I don't think so. Few decades of transformation cannot change the quality and level of security so much.</t>
  </si>
  <si>
    <t>Nande u're online at this timing hehe
 highsulphur wrote: 
 we have a couple here already</t>
  </si>
  <si>
    <t>I just joined the old thread nia so fast close down liao</t>
  </si>
  <si>
    <t>anyway for fandango and hiit sake, you can submit a form to CPF to link your kid's CPF accounts to your account so you can view them when you log into your account
popdod and lemonzil like this.</t>
  </si>
  <si>
    <t>popdod wrote: 
 Woahhhh....knn.....so sway cnanot be 1st post!!!
 i pcw so many.....</t>
  </si>
  <si>
    <t>It's okay, the last few posts weren't worth much :p
 TonyDelPiero wrote: 
 Peng. I was busy watching Japanese news.</t>
  </si>
  <si>
    <t>Woahhhh....knn.....so sway cnanot be 1st post!!!
 i pcw so many.....
 __________________
 Neber trust Sinkie, coz they r chiur closest enemy
 FTs unite, Sinkies divide, Sinkies pawned Sinkie</t>
  </si>
  <si>
    <t>Summer78 wrote: 
 Page 1......... 
Very seldom u make into first page hor</t>
  </si>
  <si>
    <t>highsulphur wrote: 
 we have a couple here already 
GXGX boss......</t>
  </si>
  <si>
    <t>highsulphur wrote: 
 we have a couple here already 
Ive met LSS but never met sunshine though
 __________________</t>
  </si>
  <si>
    <t>hotstuff4u wrote: 
 Gxgx first post!!! 
tqtq... doesn't happen often</t>
  </si>
  <si>
    <t>Who Posted?
 Total Posts: 10,003
 Username Posts
 Summer78 1,528
 TonyDelPiero 965
 missbluey 835
 hotstuff4u 823
 sian0.5 719
 Dusky01 559
 fandango 440
 singexpat 355
 convictionn 313
 orbvius 312
 popdod 258
 highsulphur 253
 sunshinemou 244
 ccostagmont 240
 HIIT14 238
 Chromeberry 201
 Lss 179
 beenie 172
 LHC987 170
 3hubb3r 168
 Sensible_ 142
 Ethan_ 123
 lemonzil 118
 Thoughtexperiment 91
 kenmura 79
 ahboy82 56
 Din0saurus 56
 Dark84 53
 haato89 48
 TygerGoose 40
 antonpoh 39
 harbinger255 30
 One Month Notice 21
 kundalini 17
 cleffa3000 14
 lemondrink 11
 Lemon Porter 11
 spoonz 11
 reddevil82 11
 sgmeat1970 9
 vesso2002 9
 Dividends Warrior 7
 rayban 6
 K20A 5
 colonelsoh 4
 Perisher 3
 InvestmentJunkie 2
 sayang_ol 2
 reds79 2
 hwzadmin 2
 nroberoreh 1
 BasicOne 1
 *-*无名*-* 1
 Zelphon 1
 ksw101 1
 yoosica 1
 Superukawo 1
 commie_rick 1
 mozzilla 1
 Show Thread &amp; Close Window</t>
  </si>
  <si>
    <t>Peng. I was busy watching Japanese news.</t>
  </si>
  <si>
    <t>Page 1.........</t>
  </si>
  <si>
    <t>highsulphur wrote: 
 we have a couple here already 
Gxgx first post!!!</t>
  </si>
  <si>
    <t>In page 1 hehehehehehe
 __________________</t>
  </si>
  <si>
    <t>New thread!</t>
  </si>
  <si>
    <t>popdod wrote: 
 wooooooahhhhhh.....siang siang??
 HSFU &amp; cco???
 :eek: 
 :s12: 
 :eek: 
we have a couple here already</t>
  </si>
  <si>
    <t>30s-40s chitchat club 
Those in this age range, welcome pls come in chit chat!</t>
  </si>
  <si>
    <t>Summer78 wrote: 
 some couples cancel last minute so hotels fire sale last minute wedding packages? 
yah .. i tot that is a norm..call off wedding .. sell package .. better than let hotel eat all the deposit right
 __________________
 [SIZE=1]Newbie.....[/SIZE]</t>
  </si>
  <si>
    <t>Summer78 wrote: 
 i think 6D5N too short for Japan leh....flight time already 8 hours? 
 If first time go Japan might as well go tokyo...
 paging for nippun expert tony kor kor....
 edit: tony kor kor reply before me.... 
if cover tokyo only 6D5N ok leh.. i find it just nice 
 __________________
 [SIZE=1]Newbie.....[/SIZE]</t>
  </si>
  <si>
    <t>orbvius wrote: 
 what u mean? 
some couples cancel last minute so hotels fire sale last minute wedding packages?</t>
  </si>
  <si>
    <t>convictionn wrote: 
 Actually last min wedding venue can get for half price on Singapore Brides 
what u mean? 
 __________________
 Meow Meow Choco Chow. My Melody! &lt;3
 小白兔 白又白 两只耳朵竖起来 爱吃萝卜 爱吃菜</t>
  </si>
  <si>
    <t>TonyDelPiero wrote: 
 Thumb rule: north of Japan, e.g. Hokkaido is the coldest followed by middle (tokyo), followed by South (kansai)
 For that amount of days, it is good to do either tokyo (disneyland and disneysea) or osaka-kyoto.
 Hokkaido is the most popular place for tourist in Dec to Feb. 
yes you are wright . 
 dec to feb , hotel/rate rate are the highest ..most resturant need way in advance booking .. but from march onward , less cold , still winter , some restaurant can just walk in ...and best hotel / resort rate 50% off dec - feb rate
 __________________
 [SIZE=1]Newbie.....[/SIZE]</t>
  </si>
  <si>
    <t>singexpat wrote: 
 you are the ONLY person here whose kid HOLDS a VALID GREEN CARD
 asking for it izzi? 
i doubt she will choose US citizenship when she turns 21 lah. she spent 21 years of her life here in sinkieland so i think she will just stay here....</t>
  </si>
  <si>
    <t>LHC987 wrote: 
 Wifey thinking going japan 6d5n Jan.
 Hokkaido too cold for baby.
 So would you guys suggest: Tokyo? Osaka/kyoto? Or some place else.
 First time to JP 
i think 6D5N too short for Japan leh....flight time already 8 hours? 
 If first time go Japan might as well go tokyo...
 paging for nippun expert tony kor kor....
 edit: tony kor kor reply before me....
 Last edited by Summer78; Today at 04:05 PM..</t>
  </si>
  <si>
    <t>orbvius wrote: 
 summer kk no like mercedes.
 he got lexus though. i cant remember which model but got a vague idea its lexus ls 460 
obvius kor kor, you mistaken me for HighSulphur boss? he's the one with the Lexus. i don't own a car....</t>
  </si>
  <si>
    <t>LHC987 wrote: 
 Wifey thinking going japan 6d5n Jan.
 Hokkaido too cold for baby.
 So would you guys suggest: Tokyo? Osaka/kyoto? Or some place else.
 First time to JP 
Thumb rule: north of Japan, e.g. Hokkaido is the coldest followed by middle (tokyo), followed by South (kansai)
 For that amount of days, it is good to do either tokyo (disneyland and disneysea) or osaka-kyoto.
 Hokkaido is the most popular place for tourist in Dec to Feb.
Dusky01 likes this.</t>
  </si>
  <si>
    <t>LHC987 wrote: 
 Wifey thinking going japan 6d5n Jan.
 Hokkaido too cold for baby.
 So would you guys suggest: Tokyo? Osaka/kyoto? Or some place else.
 First time to JP 
your baby how old ?
 my gal went hokkaido at the age of 1+ 
 cold is not an issue for her .. the snow is cos culture shock..she never see snow before so dunno how to react 
 she also went tokyo when she was 15 months old .. same ..cold is not an issue but she is of an age that need afternoon nap so carrier is a MUST and food wise ..need to pay more attention
 __________________
 [SIZE=1]Newbie.....[/SIZE]</t>
  </si>
  <si>
    <t>singexpat wrote: 
 she said dun make her puke 
aiyoooo, why like that......</t>
  </si>
  <si>
    <t>Wifey thinking going japan 6d5n Jan.
 Hokkaido too cold for baby.
 So would you guys suggest: Tokyo? Osaka/kyoto? Or some place else.
 First time to JP</t>
  </si>
  <si>
    <t>LHC987 wrote: 
 Gate crash not big money.
 Finding emergency dinner venue is big money. 
Actually last min wedding venue can get for half price on Singapore Brides</t>
  </si>
  <si>
    <t>missbluey wrote: 
 kk, u send this to your wife can already.
 Spoiler! 
she said dun make her puke</t>
  </si>
  <si>
    <t>Summer78 wrote: 
 stuck here forever.... 
you are the ONLY person here whose kid HOLDS a VALID GREEN CARD
 asking for it izzi?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</si>
</sst>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178"/>
  <sheetViews>
    <sheetView tabSelected="1" workbookViewId="0">
      <selection activeCell="D9" sqref="D9"/>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816</v>
      </c>
    </row>
    <row r="820" spans="1:1" x14ac:dyDescent="0.25">
      <c r="A820" t="s">
        <v>816</v>
      </c>
    </row>
    <row r="821" spans="1:1" x14ac:dyDescent="0.25">
      <c r="A821" t="s">
        <v>818</v>
      </c>
    </row>
    <row r="822" spans="1:1" x14ac:dyDescent="0.25">
      <c r="A822" t="s">
        <v>819</v>
      </c>
    </row>
    <row r="823" spans="1:1" x14ac:dyDescent="0.25">
      <c r="A823" t="s">
        <v>820</v>
      </c>
    </row>
    <row r="824" spans="1:1" x14ac:dyDescent="0.25">
      <c r="A824" t="s">
        <v>821</v>
      </c>
    </row>
    <row r="825" spans="1:1" x14ac:dyDescent="0.25">
      <c r="A825" t="s">
        <v>816</v>
      </c>
    </row>
    <row r="826" spans="1:1" x14ac:dyDescent="0.25">
      <c r="A826" t="s">
        <v>822</v>
      </c>
    </row>
    <row r="827" spans="1:1" x14ac:dyDescent="0.25">
      <c r="A827" t="s">
        <v>823</v>
      </c>
    </row>
    <row r="828" spans="1:1" x14ac:dyDescent="0.25">
      <c r="A828" t="s">
        <v>824</v>
      </c>
    </row>
    <row r="829" spans="1:1" x14ac:dyDescent="0.25">
      <c r="A829" t="s">
        <v>825</v>
      </c>
    </row>
    <row r="830" spans="1:1" x14ac:dyDescent="0.25">
      <c r="A830" t="s">
        <v>826</v>
      </c>
    </row>
    <row r="831" spans="1:1" x14ac:dyDescent="0.25">
      <c r="A831" t="s">
        <v>827</v>
      </c>
    </row>
    <row r="832" spans="1:1" x14ac:dyDescent="0.25">
      <c r="A832" t="s">
        <v>828</v>
      </c>
    </row>
    <row r="833" spans="1:1" x14ac:dyDescent="0.25">
      <c r="A833" t="s">
        <v>829</v>
      </c>
    </row>
    <row r="834" spans="1:1" x14ac:dyDescent="0.25">
      <c r="A834" t="s">
        <v>830</v>
      </c>
    </row>
    <row r="835" spans="1:1" x14ac:dyDescent="0.25">
      <c r="A835" t="s">
        <v>831</v>
      </c>
    </row>
    <row r="836" spans="1:1" x14ac:dyDescent="0.25">
      <c r="A836" t="s">
        <v>832</v>
      </c>
    </row>
    <row r="837" spans="1:1" x14ac:dyDescent="0.25">
      <c r="A837" t="s">
        <v>833</v>
      </c>
    </row>
    <row r="838" spans="1:1" x14ac:dyDescent="0.25">
      <c r="A838" t="s">
        <v>834</v>
      </c>
    </row>
    <row r="839" spans="1:1" x14ac:dyDescent="0.25">
      <c r="A839" t="s">
        <v>835</v>
      </c>
    </row>
    <row r="840" spans="1:1" x14ac:dyDescent="0.25">
      <c r="A840" t="s">
        <v>836</v>
      </c>
    </row>
    <row r="841" spans="1:1" x14ac:dyDescent="0.25">
      <c r="A841" t="s">
        <v>837</v>
      </c>
    </row>
    <row r="842" spans="1:1" x14ac:dyDescent="0.25">
      <c r="A842" t="s">
        <v>838</v>
      </c>
    </row>
    <row r="843" spans="1:1" x14ac:dyDescent="0.25">
      <c r="A843" t="s">
        <v>839</v>
      </c>
    </row>
    <row r="844" spans="1:1" x14ac:dyDescent="0.25">
      <c r="A844" t="s">
        <v>840</v>
      </c>
    </row>
    <row r="845" spans="1:1" x14ac:dyDescent="0.25">
      <c r="A845" t="s">
        <v>841</v>
      </c>
    </row>
    <row r="846" spans="1:1" x14ac:dyDescent="0.25">
      <c r="A846" t="s">
        <v>842</v>
      </c>
    </row>
    <row r="847" spans="1:1" x14ac:dyDescent="0.25">
      <c r="A847" t="s">
        <v>843</v>
      </c>
    </row>
    <row r="848" spans="1:1" x14ac:dyDescent="0.25">
      <c r="A848" t="s">
        <v>844</v>
      </c>
    </row>
    <row r="849" spans="1:1" x14ac:dyDescent="0.25">
      <c r="A849" t="s">
        <v>845</v>
      </c>
    </row>
    <row r="850" spans="1:1" x14ac:dyDescent="0.25">
      <c r="A850" t="s">
        <v>846</v>
      </c>
    </row>
    <row r="851" spans="1:1" x14ac:dyDescent="0.25">
      <c r="A851" t="s">
        <v>847</v>
      </c>
    </row>
    <row r="852" spans="1:1" x14ac:dyDescent="0.25">
      <c r="A852" t="s">
        <v>848</v>
      </c>
    </row>
    <row r="853" spans="1:1" x14ac:dyDescent="0.25">
      <c r="A853" t="s">
        <v>849</v>
      </c>
    </row>
    <row r="854" spans="1:1" x14ac:dyDescent="0.25">
      <c r="A854" t="s">
        <v>850</v>
      </c>
    </row>
    <row r="855" spans="1:1" x14ac:dyDescent="0.25">
      <c r="A855" t="s">
        <v>851</v>
      </c>
    </row>
    <row r="856" spans="1:1" x14ac:dyDescent="0.25">
      <c r="A856" t="s">
        <v>852</v>
      </c>
    </row>
    <row r="857" spans="1:1" x14ac:dyDescent="0.25">
      <c r="A857" t="s">
        <v>853</v>
      </c>
    </row>
    <row r="858" spans="1:1" x14ac:dyDescent="0.25">
      <c r="A858" t="s">
        <v>854</v>
      </c>
    </row>
    <row r="859" spans="1:1" x14ac:dyDescent="0.25">
      <c r="A859" t="s">
        <v>855</v>
      </c>
    </row>
    <row r="860" spans="1:1" x14ac:dyDescent="0.25">
      <c r="A860" t="s">
        <v>856</v>
      </c>
    </row>
    <row r="861" spans="1:1" x14ac:dyDescent="0.25">
      <c r="A861" t="s">
        <v>857</v>
      </c>
    </row>
    <row r="862" spans="1:1" x14ac:dyDescent="0.25">
      <c r="A862" t="s">
        <v>858</v>
      </c>
    </row>
    <row r="863" spans="1:1" x14ac:dyDescent="0.25">
      <c r="A863" t="s">
        <v>859</v>
      </c>
    </row>
    <row r="864" spans="1:1" x14ac:dyDescent="0.25">
      <c r="A864" t="s">
        <v>860</v>
      </c>
    </row>
    <row r="865" spans="1:1" x14ac:dyDescent="0.25">
      <c r="A865" t="s">
        <v>861</v>
      </c>
    </row>
    <row r="866" spans="1:1" x14ac:dyDescent="0.25">
      <c r="A866" t="s">
        <v>862</v>
      </c>
    </row>
    <row r="867" spans="1:1" x14ac:dyDescent="0.25">
      <c r="A867" t="s">
        <v>863</v>
      </c>
    </row>
    <row r="868" spans="1:1" x14ac:dyDescent="0.25">
      <c r="A868" t="s">
        <v>864</v>
      </c>
    </row>
    <row r="869" spans="1:1" x14ac:dyDescent="0.25">
      <c r="A869" t="s">
        <v>865</v>
      </c>
    </row>
    <row r="870" spans="1:1" x14ac:dyDescent="0.25">
      <c r="A870" t="s">
        <v>866</v>
      </c>
    </row>
    <row r="871" spans="1:1" x14ac:dyDescent="0.25">
      <c r="A871" t="s">
        <v>867</v>
      </c>
    </row>
    <row r="872" spans="1:1" x14ac:dyDescent="0.25">
      <c r="A872" t="s">
        <v>868</v>
      </c>
    </row>
    <row r="873" spans="1:1" x14ac:dyDescent="0.25">
      <c r="A873" t="s">
        <v>869</v>
      </c>
    </row>
    <row r="874" spans="1:1" x14ac:dyDescent="0.25">
      <c r="A874" t="s">
        <v>870</v>
      </c>
    </row>
    <row r="875" spans="1:1" x14ac:dyDescent="0.25">
      <c r="A875" t="s">
        <v>871</v>
      </c>
    </row>
    <row r="876" spans="1:1" x14ac:dyDescent="0.25">
      <c r="A876" t="s">
        <v>872</v>
      </c>
    </row>
    <row r="877" spans="1:1" x14ac:dyDescent="0.25">
      <c r="A877" t="s">
        <v>873</v>
      </c>
    </row>
    <row r="878" spans="1:1" x14ac:dyDescent="0.25">
      <c r="A878" t="s">
        <v>874</v>
      </c>
    </row>
    <row r="879" spans="1:1" x14ac:dyDescent="0.25">
      <c r="A879" t="s">
        <v>875</v>
      </c>
    </row>
    <row r="880" spans="1:1" x14ac:dyDescent="0.25">
      <c r="A880" t="s">
        <v>876</v>
      </c>
    </row>
    <row r="881" spans="1:1" x14ac:dyDescent="0.25">
      <c r="A881" t="s">
        <v>877</v>
      </c>
    </row>
    <row r="882" spans="1:1" x14ac:dyDescent="0.25">
      <c r="A882" t="s">
        <v>878</v>
      </c>
    </row>
    <row r="883" spans="1:1" x14ac:dyDescent="0.25">
      <c r="A883" t="s">
        <v>879</v>
      </c>
    </row>
    <row r="884" spans="1:1" x14ac:dyDescent="0.25">
      <c r="A884" t="s">
        <v>880</v>
      </c>
    </row>
    <row r="885" spans="1:1" x14ac:dyDescent="0.25">
      <c r="A885" t="s">
        <v>881</v>
      </c>
    </row>
    <row r="886" spans="1:1" x14ac:dyDescent="0.25">
      <c r="A886" t="s">
        <v>882</v>
      </c>
    </row>
    <row r="887" spans="1:1" x14ac:dyDescent="0.25">
      <c r="A887" t="s">
        <v>883</v>
      </c>
    </row>
    <row r="888" spans="1:1" x14ac:dyDescent="0.25">
      <c r="A888" t="s">
        <v>884</v>
      </c>
    </row>
    <row r="889" spans="1:1" x14ac:dyDescent="0.25">
      <c r="A889" t="s">
        <v>885</v>
      </c>
    </row>
    <row r="890" spans="1:1" x14ac:dyDescent="0.25">
      <c r="A890" t="s">
        <v>886</v>
      </c>
    </row>
    <row r="891" spans="1:1" x14ac:dyDescent="0.25">
      <c r="A891" t="s">
        <v>887</v>
      </c>
    </row>
    <row r="892" spans="1:1" x14ac:dyDescent="0.25">
      <c r="A892" t="s">
        <v>888</v>
      </c>
    </row>
    <row r="893" spans="1:1" x14ac:dyDescent="0.25">
      <c r="A893" t="s">
        <v>889</v>
      </c>
    </row>
    <row r="894" spans="1:1" x14ac:dyDescent="0.25">
      <c r="A894" t="s">
        <v>890</v>
      </c>
    </row>
    <row r="895" spans="1:1" x14ac:dyDescent="0.25">
      <c r="A895" t="s">
        <v>891</v>
      </c>
    </row>
    <row r="896" spans="1:1" x14ac:dyDescent="0.25">
      <c r="A896" t="s">
        <v>892</v>
      </c>
    </row>
    <row r="897" spans="1:1" x14ac:dyDescent="0.25">
      <c r="A897" t="s">
        <v>893</v>
      </c>
    </row>
    <row r="898" spans="1:1" x14ac:dyDescent="0.25">
      <c r="A898" t="s">
        <v>894</v>
      </c>
    </row>
    <row r="899" spans="1:1" x14ac:dyDescent="0.25">
      <c r="A899" t="s">
        <v>895</v>
      </c>
    </row>
    <row r="900" spans="1:1" x14ac:dyDescent="0.25">
      <c r="A900" t="s">
        <v>896</v>
      </c>
    </row>
    <row r="901" spans="1:1" x14ac:dyDescent="0.25">
      <c r="A901" t="s">
        <v>897</v>
      </c>
    </row>
    <row r="902" spans="1:1" x14ac:dyDescent="0.25">
      <c r="A902" t="s">
        <v>898</v>
      </c>
    </row>
    <row r="903" spans="1:1" x14ac:dyDescent="0.25">
      <c r="A903" t="s">
        <v>899</v>
      </c>
    </row>
    <row r="904" spans="1:1" x14ac:dyDescent="0.25">
      <c r="A904" t="s">
        <v>900</v>
      </c>
    </row>
    <row r="905" spans="1:1" x14ac:dyDescent="0.25">
      <c r="A905" t="s">
        <v>901</v>
      </c>
    </row>
    <row r="906" spans="1:1" x14ac:dyDescent="0.25">
      <c r="A906" t="s">
        <v>902</v>
      </c>
    </row>
    <row r="907" spans="1:1" x14ac:dyDescent="0.25">
      <c r="A907" t="s">
        <v>903</v>
      </c>
    </row>
    <row r="908" spans="1:1" x14ac:dyDescent="0.25">
      <c r="A908" t="s">
        <v>904</v>
      </c>
    </row>
    <row r="909" spans="1:1" x14ac:dyDescent="0.25">
      <c r="A909" t="s">
        <v>905</v>
      </c>
    </row>
    <row r="910" spans="1:1" x14ac:dyDescent="0.25">
      <c r="A910" t="s">
        <v>906</v>
      </c>
    </row>
    <row r="911" spans="1:1" x14ac:dyDescent="0.25">
      <c r="A911" t="s">
        <v>907</v>
      </c>
    </row>
    <row r="912" spans="1:1" x14ac:dyDescent="0.25">
      <c r="A912" t="s">
        <v>908</v>
      </c>
    </row>
    <row r="913" spans="1:1" x14ac:dyDescent="0.25">
      <c r="A913" t="s">
        <v>909</v>
      </c>
    </row>
    <row r="914" spans="1:1" x14ac:dyDescent="0.25">
      <c r="A914" t="s">
        <v>910</v>
      </c>
    </row>
    <row r="915" spans="1:1" x14ac:dyDescent="0.25">
      <c r="A915" t="s">
        <v>911</v>
      </c>
    </row>
    <row r="916" spans="1:1" x14ac:dyDescent="0.25">
      <c r="A916" t="s">
        <v>912</v>
      </c>
    </row>
    <row r="917" spans="1:1" x14ac:dyDescent="0.25">
      <c r="A917" t="s">
        <v>913</v>
      </c>
    </row>
    <row r="918" spans="1:1" x14ac:dyDescent="0.25">
      <c r="A918" t="s">
        <v>914</v>
      </c>
    </row>
    <row r="919" spans="1:1" x14ac:dyDescent="0.25">
      <c r="A919" t="s">
        <v>915</v>
      </c>
    </row>
    <row r="920" spans="1:1" x14ac:dyDescent="0.25">
      <c r="A920" t="s">
        <v>916</v>
      </c>
    </row>
    <row r="921" spans="1:1" x14ac:dyDescent="0.25">
      <c r="A921" t="s">
        <v>917</v>
      </c>
    </row>
    <row r="922" spans="1:1" x14ac:dyDescent="0.25">
      <c r="A922" t="s">
        <v>918</v>
      </c>
    </row>
    <row r="923" spans="1:1" x14ac:dyDescent="0.25">
      <c r="A923" t="s">
        <v>919</v>
      </c>
    </row>
    <row r="924" spans="1:1" x14ac:dyDescent="0.25">
      <c r="A924" t="s">
        <v>920</v>
      </c>
    </row>
    <row r="925" spans="1:1" x14ac:dyDescent="0.25">
      <c r="A925" t="s">
        <v>921</v>
      </c>
    </row>
    <row r="926" spans="1:1" x14ac:dyDescent="0.25">
      <c r="A926" t="s">
        <v>922</v>
      </c>
    </row>
    <row r="927" spans="1:1" x14ac:dyDescent="0.25">
      <c r="A927" t="s">
        <v>923</v>
      </c>
    </row>
    <row r="928" spans="1:1" x14ac:dyDescent="0.25">
      <c r="A928" t="s">
        <v>924</v>
      </c>
    </row>
    <row r="929" spans="1:1" x14ac:dyDescent="0.25">
      <c r="A929" t="s">
        <v>925</v>
      </c>
    </row>
    <row r="930" spans="1:1" x14ac:dyDescent="0.25">
      <c r="A930" t="s">
        <v>926</v>
      </c>
    </row>
    <row r="931" spans="1:1" x14ac:dyDescent="0.25">
      <c r="A931" t="s">
        <v>927</v>
      </c>
    </row>
    <row r="932" spans="1:1" x14ac:dyDescent="0.25">
      <c r="A932" t="s">
        <v>928</v>
      </c>
    </row>
    <row r="933" spans="1:1" x14ac:dyDescent="0.25">
      <c r="A933" t="s">
        <v>929</v>
      </c>
    </row>
    <row r="934" spans="1:1" x14ac:dyDescent="0.25">
      <c r="A934" t="s">
        <v>930</v>
      </c>
    </row>
    <row r="935" spans="1:1" x14ac:dyDescent="0.25">
      <c r="A935" t="s">
        <v>931</v>
      </c>
    </row>
    <row r="936" spans="1:1" x14ac:dyDescent="0.25">
      <c r="A936" t="s">
        <v>932</v>
      </c>
    </row>
    <row r="937" spans="1:1" x14ac:dyDescent="0.25">
      <c r="A937" t="s">
        <v>933</v>
      </c>
    </row>
    <row r="938" spans="1:1" x14ac:dyDescent="0.25">
      <c r="A938" t="s">
        <v>934</v>
      </c>
    </row>
    <row r="939" spans="1:1" x14ac:dyDescent="0.25">
      <c r="A939" t="s">
        <v>935</v>
      </c>
    </row>
    <row r="940" spans="1:1" x14ac:dyDescent="0.25">
      <c r="A940" t="s">
        <v>936</v>
      </c>
    </row>
    <row r="941" spans="1:1" x14ac:dyDescent="0.25">
      <c r="A941" t="s">
        <v>937</v>
      </c>
    </row>
    <row r="942" spans="1:1" x14ac:dyDescent="0.25">
      <c r="A942" t="s">
        <v>938</v>
      </c>
    </row>
    <row r="943" spans="1:1" x14ac:dyDescent="0.25">
      <c r="A943" t="s">
        <v>939</v>
      </c>
    </row>
    <row r="944" spans="1:1" x14ac:dyDescent="0.25">
      <c r="A944" t="s">
        <v>940</v>
      </c>
    </row>
    <row r="945" spans="1:1" x14ac:dyDescent="0.25">
      <c r="A945" t="s">
        <v>941</v>
      </c>
    </row>
    <row r="946" spans="1:1" x14ac:dyDescent="0.25">
      <c r="A946" t="s">
        <v>942</v>
      </c>
    </row>
    <row r="947" spans="1:1" x14ac:dyDescent="0.25">
      <c r="A947" t="s">
        <v>943</v>
      </c>
    </row>
    <row r="948" spans="1:1" x14ac:dyDescent="0.25">
      <c r="A948" t="s">
        <v>944</v>
      </c>
    </row>
    <row r="949" spans="1:1" x14ac:dyDescent="0.25">
      <c r="A949" t="s">
        <v>945</v>
      </c>
    </row>
    <row r="950" spans="1:1" x14ac:dyDescent="0.25">
      <c r="A950" t="s">
        <v>946</v>
      </c>
    </row>
    <row r="951" spans="1:1" x14ac:dyDescent="0.25">
      <c r="A951" t="s">
        <v>947</v>
      </c>
    </row>
    <row r="952" spans="1:1" x14ac:dyDescent="0.25">
      <c r="A952" t="s">
        <v>948</v>
      </c>
    </row>
    <row r="953" spans="1:1" x14ac:dyDescent="0.25">
      <c r="A953" t="s">
        <v>949</v>
      </c>
    </row>
    <row r="954" spans="1:1" x14ac:dyDescent="0.25">
      <c r="A954" t="s">
        <v>950</v>
      </c>
    </row>
    <row r="955" spans="1:1" x14ac:dyDescent="0.25">
      <c r="A955" t="s">
        <v>951</v>
      </c>
    </row>
    <row r="956" spans="1:1" x14ac:dyDescent="0.25">
      <c r="A956" t="s">
        <v>952</v>
      </c>
    </row>
    <row r="957" spans="1:1" x14ac:dyDescent="0.25">
      <c r="A957" t="s">
        <v>953</v>
      </c>
    </row>
    <row r="958" spans="1:1" x14ac:dyDescent="0.25">
      <c r="A958" t="s">
        <v>954</v>
      </c>
    </row>
    <row r="959" spans="1:1" x14ac:dyDescent="0.25">
      <c r="A959" t="s">
        <v>955</v>
      </c>
    </row>
    <row r="960" spans="1:1" x14ac:dyDescent="0.25">
      <c r="A960" t="s">
        <v>956</v>
      </c>
    </row>
    <row r="961" spans="1:1" x14ac:dyDescent="0.25">
      <c r="A961" t="s">
        <v>957</v>
      </c>
    </row>
    <row r="962" spans="1:1" x14ac:dyDescent="0.25">
      <c r="A962" t="s">
        <v>958</v>
      </c>
    </row>
    <row r="963" spans="1:1" x14ac:dyDescent="0.25">
      <c r="A963" t="s">
        <v>959</v>
      </c>
    </row>
    <row r="964" spans="1:1" x14ac:dyDescent="0.25">
      <c r="A964" t="s">
        <v>960</v>
      </c>
    </row>
    <row r="965" spans="1:1" x14ac:dyDescent="0.25">
      <c r="A965" t="s">
        <v>961</v>
      </c>
    </row>
    <row r="966" spans="1:1" x14ac:dyDescent="0.25">
      <c r="A966" t="s">
        <v>962</v>
      </c>
    </row>
    <row r="967" spans="1:1" x14ac:dyDescent="0.25">
      <c r="A967" t="s">
        <v>963</v>
      </c>
    </row>
    <row r="968" spans="1:1" x14ac:dyDescent="0.25">
      <c r="A968" t="s">
        <v>964</v>
      </c>
    </row>
    <row r="969" spans="1:1" x14ac:dyDescent="0.25">
      <c r="A969" t="s">
        <v>965</v>
      </c>
    </row>
    <row r="970" spans="1:1" x14ac:dyDescent="0.25">
      <c r="A970" t="s">
        <v>966</v>
      </c>
    </row>
    <row r="971" spans="1:1" x14ac:dyDescent="0.25">
      <c r="A971" t="s">
        <v>967</v>
      </c>
    </row>
    <row r="972" spans="1:1" x14ac:dyDescent="0.25">
      <c r="A972" t="s">
        <v>968</v>
      </c>
    </row>
    <row r="973" spans="1:1" x14ac:dyDescent="0.25">
      <c r="A973" t="s">
        <v>969</v>
      </c>
    </row>
    <row r="974" spans="1:1" x14ac:dyDescent="0.25">
      <c r="A974" t="s">
        <v>970</v>
      </c>
    </row>
    <row r="975" spans="1:1" x14ac:dyDescent="0.25">
      <c r="A975" t="s">
        <v>971</v>
      </c>
    </row>
    <row r="976" spans="1:1" x14ac:dyDescent="0.25">
      <c r="A976" t="s">
        <v>972</v>
      </c>
    </row>
    <row r="977" spans="1:1" x14ac:dyDescent="0.25">
      <c r="A977" t="s">
        <v>973</v>
      </c>
    </row>
    <row r="978" spans="1:1" x14ac:dyDescent="0.25">
      <c r="A978" t="s">
        <v>974</v>
      </c>
    </row>
    <row r="979" spans="1:1" x14ac:dyDescent="0.25">
      <c r="A979" t="s">
        <v>975</v>
      </c>
    </row>
    <row r="980" spans="1:1" x14ac:dyDescent="0.25">
      <c r="A980" t="s">
        <v>976</v>
      </c>
    </row>
    <row r="981" spans="1:1" x14ac:dyDescent="0.25">
      <c r="A981" t="s">
        <v>977</v>
      </c>
    </row>
    <row r="982" spans="1:1" x14ac:dyDescent="0.25">
      <c r="A982" t="s">
        <v>978</v>
      </c>
    </row>
    <row r="983" spans="1:1" x14ac:dyDescent="0.25">
      <c r="A983" t="s">
        <v>979</v>
      </c>
    </row>
    <row r="984" spans="1:1" x14ac:dyDescent="0.25">
      <c r="A984" t="s">
        <v>980</v>
      </c>
    </row>
    <row r="985" spans="1:1" x14ac:dyDescent="0.25">
      <c r="A985" t="s">
        <v>981</v>
      </c>
    </row>
    <row r="986" spans="1:1" x14ac:dyDescent="0.25">
      <c r="A986" t="s">
        <v>982</v>
      </c>
    </row>
    <row r="987" spans="1:1" x14ac:dyDescent="0.25">
      <c r="A987" t="s">
        <v>983</v>
      </c>
    </row>
    <row r="988" spans="1:1" x14ac:dyDescent="0.25">
      <c r="A988" t="s">
        <v>984</v>
      </c>
    </row>
    <row r="989" spans="1:1" x14ac:dyDescent="0.25">
      <c r="A989" t="s">
        <v>985</v>
      </c>
    </row>
    <row r="990" spans="1:1" x14ac:dyDescent="0.25">
      <c r="A990" t="s">
        <v>986</v>
      </c>
    </row>
    <row r="991" spans="1:1" x14ac:dyDescent="0.25">
      <c r="A991" t="s">
        <v>987</v>
      </c>
    </row>
    <row r="992" spans="1:1" x14ac:dyDescent="0.25">
      <c r="A992" t="s">
        <v>988</v>
      </c>
    </row>
    <row r="993" spans="1:1" x14ac:dyDescent="0.25">
      <c r="A993" t="s">
        <v>989</v>
      </c>
    </row>
    <row r="994" spans="1:1" x14ac:dyDescent="0.25">
      <c r="A994" t="s">
        <v>990</v>
      </c>
    </row>
    <row r="995" spans="1:1" x14ac:dyDescent="0.25">
      <c r="A995" t="s">
        <v>991</v>
      </c>
    </row>
    <row r="996" spans="1:1" x14ac:dyDescent="0.25">
      <c r="A996" t="s">
        <v>992</v>
      </c>
    </row>
    <row r="997" spans="1:1" x14ac:dyDescent="0.25">
      <c r="A997" t="s">
        <v>993</v>
      </c>
    </row>
    <row r="998" spans="1:1" x14ac:dyDescent="0.25">
      <c r="A998" t="s">
        <v>994</v>
      </c>
    </row>
    <row r="999" spans="1:1" x14ac:dyDescent="0.25">
      <c r="A999" t="s">
        <v>995</v>
      </c>
    </row>
    <row r="1000" spans="1:1" x14ac:dyDescent="0.25">
      <c r="A1000" t="s">
        <v>996</v>
      </c>
    </row>
    <row r="1001" spans="1:1" x14ac:dyDescent="0.25">
      <c r="A1001" t="s">
        <v>997</v>
      </c>
    </row>
    <row r="1002" spans="1:1" x14ac:dyDescent="0.25">
      <c r="A1002" t="s">
        <v>998</v>
      </c>
    </row>
    <row r="1003" spans="1:1" x14ac:dyDescent="0.25">
      <c r="A1003" t="s">
        <v>999</v>
      </c>
    </row>
    <row r="1004" spans="1:1" x14ac:dyDescent="0.25">
      <c r="A1004" t="s">
        <v>1000</v>
      </c>
    </row>
    <row r="1005" spans="1:1" x14ac:dyDescent="0.25">
      <c r="A1005" t="s">
        <v>1001</v>
      </c>
    </row>
    <row r="1006" spans="1:1" x14ac:dyDescent="0.25">
      <c r="A1006" t="s">
        <v>1002</v>
      </c>
    </row>
    <row r="1007" spans="1:1" x14ac:dyDescent="0.25">
      <c r="A1007" t="s">
        <v>1003</v>
      </c>
    </row>
    <row r="1008" spans="1:1" x14ac:dyDescent="0.25">
      <c r="A1008" t="s">
        <v>1004</v>
      </c>
    </row>
    <row r="1009" spans="1:1" x14ac:dyDescent="0.25">
      <c r="A1009" t="s">
        <v>1005</v>
      </c>
    </row>
    <row r="1010" spans="1:1" x14ac:dyDescent="0.25">
      <c r="A1010" t="s">
        <v>1006</v>
      </c>
    </row>
    <row r="1011" spans="1:1" x14ac:dyDescent="0.25">
      <c r="A1011" t="s">
        <v>1007</v>
      </c>
    </row>
    <row r="1012" spans="1:1" x14ac:dyDescent="0.25">
      <c r="A1012" t="s">
        <v>1008</v>
      </c>
    </row>
    <row r="1013" spans="1:1" x14ac:dyDescent="0.25">
      <c r="A1013" t="s">
        <v>1009</v>
      </c>
    </row>
    <row r="1014" spans="1:1" x14ac:dyDescent="0.25">
      <c r="A1014" t="s">
        <v>1010</v>
      </c>
    </row>
    <row r="1015" spans="1:1" x14ac:dyDescent="0.25">
      <c r="A1015" t="s">
        <v>1011</v>
      </c>
    </row>
    <row r="1016" spans="1:1" x14ac:dyDescent="0.25">
      <c r="A1016" t="s">
        <v>1012</v>
      </c>
    </row>
    <row r="1017" spans="1:1" x14ac:dyDescent="0.25">
      <c r="A1017" t="s">
        <v>1013</v>
      </c>
    </row>
    <row r="1018" spans="1:1" x14ac:dyDescent="0.25">
      <c r="A1018" t="s">
        <v>1014</v>
      </c>
    </row>
    <row r="1019" spans="1:1" x14ac:dyDescent="0.25">
      <c r="A1019" t="s">
        <v>1015</v>
      </c>
    </row>
    <row r="1020" spans="1:1" x14ac:dyDescent="0.25">
      <c r="A1020" t="s">
        <v>1016</v>
      </c>
    </row>
    <row r="1021" spans="1:1" x14ac:dyDescent="0.25">
      <c r="A1021" t="s">
        <v>1017</v>
      </c>
    </row>
    <row r="1022" spans="1:1" x14ac:dyDescent="0.25">
      <c r="A1022" t="s">
        <v>1018</v>
      </c>
    </row>
    <row r="1023" spans="1:1" x14ac:dyDescent="0.25">
      <c r="A1023" t="s">
        <v>1019</v>
      </c>
    </row>
    <row r="1024" spans="1:1" x14ac:dyDescent="0.25">
      <c r="A1024" t="s">
        <v>1020</v>
      </c>
    </row>
    <row r="1025" spans="1:1" x14ac:dyDescent="0.25">
      <c r="A1025" t="s">
        <v>1021</v>
      </c>
    </row>
    <row r="1026" spans="1:1" x14ac:dyDescent="0.25">
      <c r="A1026" t="s">
        <v>1022</v>
      </c>
    </row>
    <row r="1027" spans="1:1" x14ac:dyDescent="0.25">
      <c r="A1027" t="s">
        <v>1023</v>
      </c>
    </row>
    <row r="1028" spans="1:1" x14ac:dyDescent="0.25">
      <c r="A1028" t="s">
        <v>1024</v>
      </c>
    </row>
    <row r="1029" spans="1:1" x14ac:dyDescent="0.25">
      <c r="A1029" t="s">
        <v>1025</v>
      </c>
    </row>
    <row r="1030" spans="1:1" x14ac:dyDescent="0.25">
      <c r="A1030" t="s">
        <v>1026</v>
      </c>
    </row>
    <row r="1031" spans="1:1" x14ac:dyDescent="0.25">
      <c r="A1031" t="s">
        <v>1027</v>
      </c>
    </row>
    <row r="1032" spans="1:1" x14ac:dyDescent="0.25">
      <c r="A1032" t="s">
        <v>1028</v>
      </c>
    </row>
    <row r="1033" spans="1:1" x14ac:dyDescent="0.25">
      <c r="A1033" t="s">
        <v>1029</v>
      </c>
    </row>
    <row r="1034" spans="1:1" x14ac:dyDescent="0.25">
      <c r="A1034" t="s">
        <v>1030</v>
      </c>
    </row>
    <row r="1035" spans="1:1" x14ac:dyDescent="0.25">
      <c r="A1035" t="s">
        <v>1031</v>
      </c>
    </row>
    <row r="1036" spans="1:1" x14ac:dyDescent="0.25">
      <c r="A1036" t="s">
        <v>1032</v>
      </c>
    </row>
    <row r="1037" spans="1:1" x14ac:dyDescent="0.25">
      <c r="A1037" t="s">
        <v>1033</v>
      </c>
    </row>
    <row r="1038" spans="1:1" x14ac:dyDescent="0.25">
      <c r="A1038" t="s">
        <v>1034</v>
      </c>
    </row>
    <row r="1039" spans="1:1" x14ac:dyDescent="0.25">
      <c r="A1039" t="s">
        <v>1035</v>
      </c>
    </row>
    <row r="1040" spans="1:1" x14ac:dyDescent="0.25">
      <c r="A1040" t="s">
        <v>1036</v>
      </c>
    </row>
    <row r="1041" spans="1:1" x14ac:dyDescent="0.25">
      <c r="A1041" t="s">
        <v>1037</v>
      </c>
    </row>
    <row r="1042" spans="1:1" x14ac:dyDescent="0.25">
      <c r="A1042" t="s">
        <v>1038</v>
      </c>
    </row>
    <row r="1043" spans="1:1" x14ac:dyDescent="0.25">
      <c r="A1043" t="s">
        <v>1039</v>
      </c>
    </row>
    <row r="1044" spans="1:1" x14ac:dyDescent="0.25">
      <c r="A1044" t="s">
        <v>1040</v>
      </c>
    </row>
    <row r="1045" spans="1:1" x14ac:dyDescent="0.25">
      <c r="A1045" t="s">
        <v>1041</v>
      </c>
    </row>
    <row r="1046" spans="1:1" x14ac:dyDescent="0.25">
      <c r="A1046" t="s">
        <v>1042</v>
      </c>
    </row>
    <row r="1047" spans="1:1" x14ac:dyDescent="0.25">
      <c r="A1047" t="s">
        <v>1043</v>
      </c>
    </row>
    <row r="1048" spans="1:1" x14ac:dyDescent="0.25">
      <c r="A1048" t="s">
        <v>1044</v>
      </c>
    </row>
    <row r="1049" spans="1:1" x14ac:dyDescent="0.25">
      <c r="A1049" t="s">
        <v>1045</v>
      </c>
    </row>
    <row r="1050" spans="1:1" x14ac:dyDescent="0.25">
      <c r="A1050" t="s">
        <v>1046</v>
      </c>
    </row>
    <row r="1051" spans="1:1" x14ac:dyDescent="0.25">
      <c r="A1051" t="s">
        <v>1047</v>
      </c>
    </row>
    <row r="1052" spans="1:1" x14ac:dyDescent="0.25">
      <c r="A1052" t="s">
        <v>1048</v>
      </c>
    </row>
    <row r="1053" spans="1:1" x14ac:dyDescent="0.25">
      <c r="A1053" t="s">
        <v>1049</v>
      </c>
    </row>
    <row r="1054" spans="1:1" x14ac:dyDescent="0.25">
      <c r="A1054" t="s">
        <v>1050</v>
      </c>
    </row>
    <row r="1055" spans="1:1" x14ac:dyDescent="0.25">
      <c r="A1055" t="s">
        <v>1051</v>
      </c>
    </row>
    <row r="1056" spans="1:1" x14ac:dyDescent="0.25">
      <c r="A1056" t="s">
        <v>1052</v>
      </c>
    </row>
    <row r="1057" spans="1:1" x14ac:dyDescent="0.25">
      <c r="A1057" t="s">
        <v>1053</v>
      </c>
    </row>
    <row r="1058" spans="1:1" x14ac:dyDescent="0.25">
      <c r="A1058" t="s">
        <v>1054</v>
      </c>
    </row>
    <row r="1059" spans="1:1" x14ac:dyDescent="0.25">
      <c r="A1059" t="s">
        <v>1055</v>
      </c>
    </row>
    <row r="1060" spans="1:1" x14ac:dyDescent="0.25">
      <c r="A1060" t="s">
        <v>1056</v>
      </c>
    </row>
    <row r="1061" spans="1:1" x14ac:dyDescent="0.25">
      <c r="A1061" t="s">
        <v>1057</v>
      </c>
    </row>
    <row r="1062" spans="1:1" x14ac:dyDescent="0.25">
      <c r="A1062" t="s">
        <v>1058</v>
      </c>
    </row>
    <row r="1063" spans="1:1" x14ac:dyDescent="0.25">
      <c r="A1063" t="s">
        <v>1059</v>
      </c>
    </row>
    <row r="1064" spans="1:1" x14ac:dyDescent="0.25">
      <c r="A1064" t="s">
        <v>1060</v>
      </c>
    </row>
    <row r="1065" spans="1:1" x14ac:dyDescent="0.25">
      <c r="A1065" t="s">
        <v>1061</v>
      </c>
    </row>
    <row r="1066" spans="1:1" x14ac:dyDescent="0.25">
      <c r="A1066" t="s">
        <v>1062</v>
      </c>
    </row>
    <row r="1067" spans="1:1" x14ac:dyDescent="0.25">
      <c r="A1067" t="s">
        <v>1063</v>
      </c>
    </row>
    <row r="1068" spans="1:1" x14ac:dyDescent="0.25">
      <c r="A1068" t="s">
        <v>1064</v>
      </c>
    </row>
    <row r="1069" spans="1:1" x14ac:dyDescent="0.25">
      <c r="A1069" t="s">
        <v>1065</v>
      </c>
    </row>
    <row r="1070" spans="1:1" x14ac:dyDescent="0.25">
      <c r="A1070" t="s">
        <v>1066</v>
      </c>
    </row>
    <row r="1071" spans="1:1" x14ac:dyDescent="0.25">
      <c r="A1071" t="s">
        <v>1067</v>
      </c>
    </row>
    <row r="1072" spans="1:1" x14ac:dyDescent="0.25">
      <c r="A1072" t="s">
        <v>1068</v>
      </c>
    </row>
    <row r="1073" spans="1:1" x14ac:dyDescent="0.25">
      <c r="A1073" t="s">
        <v>1069</v>
      </c>
    </row>
    <row r="1074" spans="1:1" x14ac:dyDescent="0.25">
      <c r="A1074" t="s">
        <v>1070</v>
      </c>
    </row>
    <row r="1075" spans="1:1" x14ac:dyDescent="0.25">
      <c r="A1075" t="s">
        <v>1071</v>
      </c>
    </row>
    <row r="1076" spans="1:1" x14ac:dyDescent="0.25">
      <c r="A1076" t="s">
        <v>1072</v>
      </c>
    </row>
    <row r="1077" spans="1:1" x14ac:dyDescent="0.25">
      <c r="A1077" t="s">
        <v>1073</v>
      </c>
    </row>
    <row r="1078" spans="1:1" x14ac:dyDescent="0.25">
      <c r="A1078" t="s">
        <v>1074</v>
      </c>
    </row>
    <row r="1079" spans="1:1" x14ac:dyDescent="0.25">
      <c r="A1079" t="s">
        <v>1075</v>
      </c>
    </row>
    <row r="1080" spans="1:1" x14ac:dyDescent="0.25">
      <c r="A1080" t="s">
        <v>1076</v>
      </c>
    </row>
    <row r="1081" spans="1:1" x14ac:dyDescent="0.25">
      <c r="A1081" t="s">
        <v>1077</v>
      </c>
    </row>
    <row r="1082" spans="1:1" x14ac:dyDescent="0.25">
      <c r="A1082" t="s">
        <v>1078</v>
      </c>
    </row>
    <row r="1083" spans="1:1" x14ac:dyDescent="0.25">
      <c r="A1083" t="s">
        <v>1079</v>
      </c>
    </row>
    <row r="1084" spans="1:1" x14ac:dyDescent="0.25">
      <c r="A1084" t="s">
        <v>1080</v>
      </c>
    </row>
    <row r="1085" spans="1:1" x14ac:dyDescent="0.25">
      <c r="A1085" t="s">
        <v>1081</v>
      </c>
    </row>
    <row r="1086" spans="1:1" x14ac:dyDescent="0.25">
      <c r="A1086" t="s">
        <v>1082</v>
      </c>
    </row>
    <row r="1087" spans="1:1" x14ac:dyDescent="0.25">
      <c r="A1087" t="s">
        <v>1083</v>
      </c>
    </row>
    <row r="1088" spans="1:1" x14ac:dyDescent="0.25">
      <c r="A1088" t="s">
        <v>1084</v>
      </c>
    </row>
    <row r="1089" spans="1:1" x14ac:dyDescent="0.25">
      <c r="A1089" t="s">
        <v>1085</v>
      </c>
    </row>
    <row r="1090" spans="1:1" x14ac:dyDescent="0.25">
      <c r="A1090" t="s">
        <v>1086</v>
      </c>
    </row>
    <row r="1091" spans="1:1" x14ac:dyDescent="0.25">
      <c r="A1091" t="s">
        <v>1087</v>
      </c>
    </row>
    <row r="1092" spans="1:1" x14ac:dyDescent="0.25">
      <c r="A1092" t="s">
        <v>1088</v>
      </c>
    </row>
    <row r="1093" spans="1:1" x14ac:dyDescent="0.25">
      <c r="A1093" t="s">
        <v>1089</v>
      </c>
    </row>
    <row r="1094" spans="1:1" x14ac:dyDescent="0.25">
      <c r="A1094" t="s">
        <v>1090</v>
      </c>
    </row>
    <row r="1095" spans="1:1" x14ac:dyDescent="0.25">
      <c r="A1095" t="s">
        <v>1091</v>
      </c>
    </row>
    <row r="1096" spans="1:1" x14ac:dyDescent="0.25">
      <c r="A1096" t="s">
        <v>1092</v>
      </c>
    </row>
    <row r="1097" spans="1:1" x14ac:dyDescent="0.25">
      <c r="A1097" t="s">
        <v>1093</v>
      </c>
    </row>
    <row r="1098" spans="1:1" x14ac:dyDescent="0.25">
      <c r="A1098" t="s">
        <v>1094</v>
      </c>
    </row>
    <row r="1099" spans="1:1" x14ac:dyDescent="0.25">
      <c r="A1099" t="s">
        <v>1095</v>
      </c>
    </row>
    <row r="1100" spans="1:1" x14ac:dyDescent="0.25">
      <c r="A1100" t="s">
        <v>1096</v>
      </c>
    </row>
    <row r="1101" spans="1:1" x14ac:dyDescent="0.25">
      <c r="A1101" t="s">
        <v>1097</v>
      </c>
    </row>
    <row r="1102" spans="1:1" x14ac:dyDescent="0.25">
      <c r="A1102" t="s">
        <v>1098</v>
      </c>
    </row>
    <row r="1103" spans="1:1" x14ac:dyDescent="0.25">
      <c r="A1103" t="s">
        <v>1099</v>
      </c>
    </row>
    <row r="1104" spans="1:1" x14ac:dyDescent="0.25">
      <c r="A1104" t="s">
        <v>1100</v>
      </c>
    </row>
    <row r="1105" spans="1:1" x14ac:dyDescent="0.25">
      <c r="A1105" t="s">
        <v>1101</v>
      </c>
    </row>
    <row r="1106" spans="1:1" x14ac:dyDescent="0.25">
      <c r="A1106" t="s">
        <v>1102</v>
      </c>
    </row>
    <row r="1107" spans="1:1" x14ac:dyDescent="0.25">
      <c r="A1107" t="s">
        <v>1103</v>
      </c>
    </row>
    <row r="1108" spans="1:1" x14ac:dyDescent="0.25">
      <c r="A1108" t="s">
        <v>1104</v>
      </c>
    </row>
    <row r="1109" spans="1:1" x14ac:dyDescent="0.25">
      <c r="A1109" t="s">
        <v>1105</v>
      </c>
    </row>
    <row r="1110" spans="1:1" x14ac:dyDescent="0.25">
      <c r="A1110" t="s">
        <v>1106</v>
      </c>
    </row>
    <row r="1111" spans="1:1" x14ac:dyDescent="0.25">
      <c r="A1111" t="s">
        <v>1107</v>
      </c>
    </row>
    <row r="1112" spans="1:1" x14ac:dyDescent="0.25">
      <c r="A1112" t="s">
        <v>1108</v>
      </c>
    </row>
    <row r="1113" spans="1:1" x14ac:dyDescent="0.25">
      <c r="A1113" t="s">
        <v>1109</v>
      </c>
    </row>
    <row r="1114" spans="1:1" x14ac:dyDescent="0.25">
      <c r="A1114" t="s">
        <v>1110</v>
      </c>
    </row>
    <row r="1115" spans="1:1" x14ac:dyDescent="0.25">
      <c r="A1115" t="s">
        <v>1111</v>
      </c>
    </row>
    <row r="1116" spans="1:1" x14ac:dyDescent="0.25">
      <c r="A1116" t="s">
        <v>1112</v>
      </c>
    </row>
    <row r="1117" spans="1:1" x14ac:dyDescent="0.25">
      <c r="A1117" t="s">
        <v>1113</v>
      </c>
    </row>
    <row r="1118" spans="1:1" x14ac:dyDescent="0.25">
      <c r="A1118" t="s">
        <v>1114</v>
      </c>
    </row>
    <row r="1119" spans="1:1" x14ac:dyDescent="0.25">
      <c r="A1119" t="s">
        <v>1115</v>
      </c>
    </row>
    <row r="1120" spans="1:1" x14ac:dyDescent="0.25">
      <c r="A1120" t="s">
        <v>1116</v>
      </c>
    </row>
    <row r="1121" spans="1:1" x14ac:dyDescent="0.25">
      <c r="A1121" t="s">
        <v>1117</v>
      </c>
    </row>
    <row r="1122" spans="1:1" x14ac:dyDescent="0.25">
      <c r="A1122" t="s">
        <v>1118</v>
      </c>
    </row>
    <row r="1123" spans="1:1" x14ac:dyDescent="0.25">
      <c r="A1123" t="s">
        <v>1119</v>
      </c>
    </row>
    <row r="1124" spans="1:1" x14ac:dyDescent="0.25">
      <c r="A1124" t="s">
        <v>1120</v>
      </c>
    </row>
    <row r="1125" spans="1:1" x14ac:dyDescent="0.25">
      <c r="A1125" t="s">
        <v>1121</v>
      </c>
    </row>
    <row r="1126" spans="1:1" x14ac:dyDescent="0.25">
      <c r="A1126" t="s">
        <v>1122</v>
      </c>
    </row>
    <row r="1127" spans="1:1" x14ac:dyDescent="0.25">
      <c r="A1127" t="s">
        <v>1123</v>
      </c>
    </row>
    <row r="1128" spans="1:1" x14ac:dyDescent="0.25">
      <c r="A1128" t="s">
        <v>1124</v>
      </c>
    </row>
    <row r="1129" spans="1:1" x14ac:dyDescent="0.25">
      <c r="A1129" t="s">
        <v>1125</v>
      </c>
    </row>
    <row r="1130" spans="1:1" x14ac:dyDescent="0.25">
      <c r="A1130" t="s">
        <v>1126</v>
      </c>
    </row>
    <row r="1131" spans="1:1" x14ac:dyDescent="0.25">
      <c r="A1131" t="s">
        <v>1127</v>
      </c>
    </row>
    <row r="1132" spans="1:1" x14ac:dyDescent="0.25">
      <c r="A1132" t="s">
        <v>1128</v>
      </c>
    </row>
    <row r="1133" spans="1:1" x14ac:dyDescent="0.25">
      <c r="A1133" t="s">
        <v>1129</v>
      </c>
    </row>
    <row r="1134" spans="1:1" x14ac:dyDescent="0.25">
      <c r="A1134" t="s">
        <v>1130</v>
      </c>
    </row>
    <row r="1135" spans="1:1" x14ac:dyDescent="0.25">
      <c r="A1135" t="s">
        <v>1131</v>
      </c>
    </row>
    <row r="1136" spans="1:1" x14ac:dyDescent="0.25">
      <c r="A1136" t="s">
        <v>1132</v>
      </c>
    </row>
    <row r="1137" spans="1:1" x14ac:dyDescent="0.25">
      <c r="A1137" t="s">
        <v>1133</v>
      </c>
    </row>
    <row r="1138" spans="1:1" x14ac:dyDescent="0.25">
      <c r="A1138" t="s">
        <v>1134</v>
      </c>
    </row>
    <row r="1139" spans="1:1" x14ac:dyDescent="0.25">
      <c r="A1139" t="s">
        <v>1135</v>
      </c>
    </row>
    <row r="1140" spans="1:1" x14ac:dyDescent="0.25">
      <c r="A1140" t="s">
        <v>1136</v>
      </c>
    </row>
    <row r="1141" spans="1:1" x14ac:dyDescent="0.25">
      <c r="A1141" t="s">
        <v>1137</v>
      </c>
    </row>
    <row r="1142" spans="1:1" x14ac:dyDescent="0.25">
      <c r="A1142" t="s">
        <v>1138</v>
      </c>
    </row>
    <row r="1143" spans="1:1" x14ac:dyDescent="0.25">
      <c r="A1143" t="s">
        <v>1139</v>
      </c>
    </row>
    <row r="1144" spans="1:1" x14ac:dyDescent="0.25">
      <c r="A1144" t="s">
        <v>1140</v>
      </c>
    </row>
    <row r="1145" spans="1:1" x14ac:dyDescent="0.25">
      <c r="A1145" t="s">
        <v>1141</v>
      </c>
    </row>
    <row r="1146" spans="1:1" x14ac:dyDescent="0.25">
      <c r="A1146" t="s">
        <v>1142</v>
      </c>
    </row>
    <row r="1147" spans="1:1" x14ac:dyDescent="0.25">
      <c r="A1147" t="s">
        <v>1143</v>
      </c>
    </row>
    <row r="1148" spans="1:1" x14ac:dyDescent="0.25">
      <c r="A1148" t="s">
        <v>1144</v>
      </c>
    </row>
    <row r="1149" spans="1:1" x14ac:dyDescent="0.25">
      <c r="A1149" t="s">
        <v>1145</v>
      </c>
    </row>
    <row r="1150" spans="1:1" x14ac:dyDescent="0.25">
      <c r="A1150" t="s">
        <v>1146</v>
      </c>
    </row>
    <row r="1151" spans="1:1" x14ac:dyDescent="0.25">
      <c r="A1151" t="s">
        <v>1147</v>
      </c>
    </row>
    <row r="1152" spans="1:1" x14ac:dyDescent="0.25">
      <c r="A1152" t="s">
        <v>1148</v>
      </c>
    </row>
    <row r="1153" spans="1:1" x14ac:dyDescent="0.25">
      <c r="A1153" t="s">
        <v>1149</v>
      </c>
    </row>
    <row r="1154" spans="1:1" x14ac:dyDescent="0.25">
      <c r="A1154" t="s">
        <v>1150</v>
      </c>
    </row>
    <row r="1155" spans="1:1" x14ac:dyDescent="0.25">
      <c r="A1155" t="s">
        <v>1151</v>
      </c>
    </row>
    <row r="1156" spans="1:1" x14ac:dyDescent="0.25">
      <c r="A1156" t="s">
        <v>1152</v>
      </c>
    </row>
    <row r="1157" spans="1:1" x14ac:dyDescent="0.25">
      <c r="A1157" t="s">
        <v>1153</v>
      </c>
    </row>
    <row r="1158" spans="1:1" x14ac:dyDescent="0.25">
      <c r="A1158" t="s">
        <v>1154</v>
      </c>
    </row>
    <row r="1159" spans="1:1" x14ac:dyDescent="0.25">
      <c r="A1159" t="s">
        <v>1155</v>
      </c>
    </row>
    <row r="1160" spans="1:1" x14ac:dyDescent="0.25">
      <c r="A1160" t="s">
        <v>1156</v>
      </c>
    </row>
    <row r="1161" spans="1:1" x14ac:dyDescent="0.25">
      <c r="A1161" t="s">
        <v>1157</v>
      </c>
    </row>
    <row r="1162" spans="1:1" x14ac:dyDescent="0.25">
      <c r="A1162" t="s">
        <v>1158</v>
      </c>
    </row>
    <row r="1163" spans="1:1" x14ac:dyDescent="0.25">
      <c r="A1163" t="s">
        <v>1159</v>
      </c>
    </row>
    <row r="1164" spans="1:1" x14ac:dyDescent="0.25">
      <c r="A1164" t="s">
        <v>1160</v>
      </c>
    </row>
    <row r="1165" spans="1:1" x14ac:dyDescent="0.25">
      <c r="A1165" t="s">
        <v>1161</v>
      </c>
    </row>
    <row r="1166" spans="1:1" x14ac:dyDescent="0.25">
      <c r="A1166" t="s">
        <v>1162</v>
      </c>
    </row>
    <row r="1167" spans="1:1" x14ac:dyDescent="0.25">
      <c r="A1167" t="s">
        <v>1163</v>
      </c>
    </row>
    <row r="1168" spans="1:1" x14ac:dyDescent="0.25">
      <c r="A1168" t="s">
        <v>1164</v>
      </c>
    </row>
    <row r="1169" spans="1:1" x14ac:dyDescent="0.25">
      <c r="A1169" t="s">
        <v>1165</v>
      </c>
    </row>
    <row r="1170" spans="1:1" x14ac:dyDescent="0.25">
      <c r="A1170" t="s">
        <v>1166</v>
      </c>
    </row>
    <row r="1171" spans="1:1" x14ac:dyDescent="0.25">
      <c r="A1171" t="s">
        <v>1167</v>
      </c>
    </row>
    <row r="1172" spans="1:1" x14ac:dyDescent="0.25">
      <c r="A1172" t="s">
        <v>1168</v>
      </c>
    </row>
    <row r="1173" spans="1:1" x14ac:dyDescent="0.25">
      <c r="A1173" t="s">
        <v>1169</v>
      </c>
    </row>
    <row r="1174" spans="1:1" x14ac:dyDescent="0.25">
      <c r="A1174" t="s">
        <v>1170</v>
      </c>
    </row>
    <row r="1175" spans="1:1" x14ac:dyDescent="0.25">
      <c r="A1175" t="s">
        <v>1171</v>
      </c>
    </row>
    <row r="1176" spans="1:1" x14ac:dyDescent="0.25">
      <c r="A1176" t="s">
        <v>1172</v>
      </c>
    </row>
    <row r="1177" spans="1:1" x14ac:dyDescent="0.25">
      <c r="A1177" t="s">
        <v>1173</v>
      </c>
    </row>
    <row r="1178" spans="1:1" x14ac:dyDescent="0.25">
      <c r="A1178" t="s">
        <v>1174</v>
      </c>
    </row>
    <row r="1179" spans="1:1" x14ac:dyDescent="0.25">
      <c r="A1179" t="s">
        <v>1175</v>
      </c>
    </row>
    <row r="1180" spans="1:1" x14ac:dyDescent="0.25">
      <c r="A1180" t="s">
        <v>1176</v>
      </c>
    </row>
    <row r="1181" spans="1:1" x14ac:dyDescent="0.25">
      <c r="A1181" t="s">
        <v>1177</v>
      </c>
    </row>
    <row r="1182" spans="1:1" x14ac:dyDescent="0.25">
      <c r="A1182" t="s">
        <v>1178</v>
      </c>
    </row>
    <row r="1183" spans="1:1" x14ac:dyDescent="0.25">
      <c r="A1183" t="s">
        <v>1179</v>
      </c>
    </row>
    <row r="1184" spans="1:1" x14ac:dyDescent="0.25">
      <c r="A1184" t="s">
        <v>1180</v>
      </c>
    </row>
    <row r="1185" spans="1:1" x14ac:dyDescent="0.25">
      <c r="A1185" t="s">
        <v>1181</v>
      </c>
    </row>
    <row r="1186" spans="1:1" x14ac:dyDescent="0.25">
      <c r="A1186" t="s">
        <v>1182</v>
      </c>
    </row>
    <row r="1187" spans="1:1" x14ac:dyDescent="0.25">
      <c r="A1187" t="s">
        <v>1183</v>
      </c>
    </row>
    <row r="1188" spans="1:1" x14ac:dyDescent="0.25">
      <c r="A1188" t="s">
        <v>1184</v>
      </c>
    </row>
    <row r="1189" spans="1:1" x14ac:dyDescent="0.25">
      <c r="A1189" t="s">
        <v>1185</v>
      </c>
    </row>
    <row r="1190" spans="1:1" x14ac:dyDescent="0.25">
      <c r="A1190" t="s">
        <v>1186</v>
      </c>
    </row>
    <row r="1191" spans="1:1" x14ac:dyDescent="0.25">
      <c r="A1191" t="s">
        <v>1187</v>
      </c>
    </row>
    <row r="1192" spans="1:1" x14ac:dyDescent="0.25">
      <c r="A1192" t="s">
        <v>1188</v>
      </c>
    </row>
    <row r="1193" spans="1:1" x14ac:dyDescent="0.25">
      <c r="A1193" t="s">
        <v>1189</v>
      </c>
    </row>
    <row r="1194" spans="1:1" x14ac:dyDescent="0.25">
      <c r="A1194" t="s">
        <v>1190</v>
      </c>
    </row>
    <row r="1195" spans="1:1" x14ac:dyDescent="0.25">
      <c r="A1195" t="s">
        <v>1191</v>
      </c>
    </row>
    <row r="1196" spans="1:1" x14ac:dyDescent="0.25">
      <c r="A1196" t="s">
        <v>1192</v>
      </c>
    </row>
    <row r="1197" spans="1:1" x14ac:dyDescent="0.25">
      <c r="A1197" t="s">
        <v>1193</v>
      </c>
    </row>
    <row r="1198" spans="1:1" x14ac:dyDescent="0.25">
      <c r="A1198" t="s">
        <v>1194</v>
      </c>
    </row>
    <row r="1199" spans="1:1" x14ac:dyDescent="0.25">
      <c r="A1199" t="s">
        <v>1195</v>
      </c>
    </row>
    <row r="1200" spans="1:1" x14ac:dyDescent="0.25">
      <c r="A1200" t="s">
        <v>1196</v>
      </c>
    </row>
    <row r="1201" spans="1:1" x14ac:dyDescent="0.25">
      <c r="A1201" t="s">
        <v>1197</v>
      </c>
    </row>
    <row r="1202" spans="1:1" x14ac:dyDescent="0.25">
      <c r="A1202" t="s">
        <v>1198</v>
      </c>
    </row>
    <row r="1203" spans="1:1" x14ac:dyDescent="0.25">
      <c r="A1203" t="s">
        <v>1199</v>
      </c>
    </row>
    <row r="1204" spans="1:1" x14ac:dyDescent="0.25">
      <c r="A1204" t="s">
        <v>1200</v>
      </c>
    </row>
    <row r="1205" spans="1:1" x14ac:dyDescent="0.25">
      <c r="A1205" t="s">
        <v>1201</v>
      </c>
    </row>
    <row r="1206" spans="1:1" x14ac:dyDescent="0.25">
      <c r="A1206" t="s">
        <v>1202</v>
      </c>
    </row>
    <row r="1207" spans="1:1" x14ac:dyDescent="0.25">
      <c r="A1207" t="s">
        <v>1203</v>
      </c>
    </row>
    <row r="1208" spans="1:1" x14ac:dyDescent="0.25">
      <c r="A1208" t="s">
        <v>1204</v>
      </c>
    </row>
    <row r="1209" spans="1:1" x14ac:dyDescent="0.25">
      <c r="A1209" t="s">
        <v>1205</v>
      </c>
    </row>
    <row r="1210" spans="1:1" x14ac:dyDescent="0.25">
      <c r="A1210" t="s">
        <v>1206</v>
      </c>
    </row>
    <row r="1211" spans="1:1" x14ac:dyDescent="0.25">
      <c r="A1211" t="s">
        <v>1207</v>
      </c>
    </row>
    <row r="1212" spans="1:1" x14ac:dyDescent="0.25">
      <c r="A1212" t="s">
        <v>1208</v>
      </c>
    </row>
    <row r="1213" spans="1:1" x14ac:dyDescent="0.25">
      <c r="A1213" t="s">
        <v>1209</v>
      </c>
    </row>
    <row r="1214" spans="1:1" x14ac:dyDescent="0.25">
      <c r="A1214" t="s">
        <v>1210</v>
      </c>
    </row>
    <row r="1215" spans="1:1" x14ac:dyDescent="0.25">
      <c r="A1215" t="s">
        <v>1211</v>
      </c>
    </row>
    <row r="1216" spans="1:1" x14ac:dyDescent="0.25">
      <c r="A1216" t="s">
        <v>1212</v>
      </c>
    </row>
    <row r="1217" spans="1:1" x14ac:dyDescent="0.25">
      <c r="A1217" t="s">
        <v>1213</v>
      </c>
    </row>
    <row r="1218" spans="1:1" x14ac:dyDescent="0.25">
      <c r="A1218" t="s">
        <v>1214</v>
      </c>
    </row>
    <row r="1219" spans="1:1" x14ac:dyDescent="0.25">
      <c r="A1219" t="s">
        <v>1215</v>
      </c>
    </row>
    <row r="1220" spans="1:1" x14ac:dyDescent="0.25">
      <c r="A1220" t="s">
        <v>1216</v>
      </c>
    </row>
    <row r="1221" spans="1:1" x14ac:dyDescent="0.25">
      <c r="A1221" t="s">
        <v>1217</v>
      </c>
    </row>
    <row r="1222" spans="1:1" x14ac:dyDescent="0.25">
      <c r="A1222" t="s">
        <v>1218</v>
      </c>
    </row>
    <row r="1223" spans="1:1" x14ac:dyDescent="0.25">
      <c r="A1223" t="s">
        <v>1219</v>
      </c>
    </row>
    <row r="1224" spans="1:1" x14ac:dyDescent="0.25">
      <c r="A1224" t="s">
        <v>1220</v>
      </c>
    </row>
    <row r="1225" spans="1:1" x14ac:dyDescent="0.25">
      <c r="A1225" t="s">
        <v>1221</v>
      </c>
    </row>
    <row r="1226" spans="1:1" x14ac:dyDescent="0.25">
      <c r="A1226" t="s">
        <v>1222</v>
      </c>
    </row>
    <row r="1227" spans="1:1" x14ac:dyDescent="0.25">
      <c r="A1227" t="s">
        <v>1223</v>
      </c>
    </row>
    <row r="1228" spans="1:1" x14ac:dyDescent="0.25">
      <c r="A1228" t="s">
        <v>1224</v>
      </c>
    </row>
    <row r="1229" spans="1:1" x14ac:dyDescent="0.25">
      <c r="A1229" t="s">
        <v>1225</v>
      </c>
    </row>
    <row r="1230" spans="1:1" x14ac:dyDescent="0.25">
      <c r="A1230" t="s">
        <v>1226</v>
      </c>
    </row>
    <row r="1231" spans="1:1" x14ac:dyDescent="0.25">
      <c r="A1231" t="s">
        <v>1227</v>
      </c>
    </row>
    <row r="1232" spans="1:1" x14ac:dyDescent="0.25">
      <c r="A1232" t="s">
        <v>1228</v>
      </c>
    </row>
    <row r="1233" spans="1:1" x14ac:dyDescent="0.25">
      <c r="A1233" t="s">
        <v>1229</v>
      </c>
    </row>
    <row r="1234" spans="1:1" x14ac:dyDescent="0.25">
      <c r="A1234" t="s">
        <v>1230</v>
      </c>
    </row>
    <row r="1235" spans="1:1" x14ac:dyDescent="0.25">
      <c r="A1235" t="s">
        <v>1231</v>
      </c>
    </row>
    <row r="1236" spans="1:1" x14ac:dyDescent="0.25">
      <c r="A1236" t="s">
        <v>1232</v>
      </c>
    </row>
    <row r="1237" spans="1:1" x14ac:dyDescent="0.25">
      <c r="A1237" t="s">
        <v>1233</v>
      </c>
    </row>
    <row r="1238" spans="1:1" x14ac:dyDescent="0.25">
      <c r="A1238" t="s">
        <v>1234</v>
      </c>
    </row>
    <row r="1239" spans="1:1" x14ac:dyDescent="0.25">
      <c r="A1239" t="s">
        <v>1235</v>
      </c>
    </row>
    <row r="1240" spans="1:1" x14ac:dyDescent="0.25">
      <c r="A1240" t="s">
        <v>1236</v>
      </c>
    </row>
    <row r="1241" spans="1:1" x14ac:dyDescent="0.25">
      <c r="A1241" t="s">
        <v>1237</v>
      </c>
    </row>
    <row r="1242" spans="1:1" x14ac:dyDescent="0.25">
      <c r="A1242" t="s">
        <v>1238</v>
      </c>
    </row>
    <row r="1243" spans="1:1" x14ac:dyDescent="0.25">
      <c r="A1243" t="s">
        <v>1239</v>
      </c>
    </row>
    <row r="1244" spans="1:1" x14ac:dyDescent="0.25">
      <c r="A1244" t="s">
        <v>1240</v>
      </c>
    </row>
    <row r="1245" spans="1:1" x14ac:dyDescent="0.25">
      <c r="A1245" t="s">
        <v>1241</v>
      </c>
    </row>
    <row r="1246" spans="1:1" x14ac:dyDescent="0.25">
      <c r="A1246" t="s">
        <v>1242</v>
      </c>
    </row>
    <row r="1247" spans="1:1" x14ac:dyDescent="0.25">
      <c r="A1247" t="s">
        <v>1243</v>
      </c>
    </row>
    <row r="1248" spans="1:1" x14ac:dyDescent="0.25">
      <c r="A1248" t="s">
        <v>1244</v>
      </c>
    </row>
    <row r="1249" spans="1:1" x14ac:dyDescent="0.25">
      <c r="A1249" t="s">
        <v>1245</v>
      </c>
    </row>
    <row r="1250" spans="1:1" x14ac:dyDescent="0.25">
      <c r="A1250" t="s">
        <v>1246</v>
      </c>
    </row>
    <row r="1251" spans="1:1" x14ac:dyDescent="0.25">
      <c r="A1251" t="s">
        <v>1247</v>
      </c>
    </row>
    <row r="1252" spans="1:1" x14ac:dyDescent="0.25">
      <c r="A1252" t="s">
        <v>1248</v>
      </c>
    </row>
    <row r="1253" spans="1:1" x14ac:dyDescent="0.25">
      <c r="A1253" t="s">
        <v>1249</v>
      </c>
    </row>
    <row r="1254" spans="1:1" x14ac:dyDescent="0.25">
      <c r="A1254" t="s">
        <v>1250</v>
      </c>
    </row>
    <row r="1255" spans="1:1" x14ac:dyDescent="0.25">
      <c r="A1255" t="s">
        <v>1251</v>
      </c>
    </row>
    <row r="1256" spans="1:1" x14ac:dyDescent="0.25">
      <c r="A1256" t="s">
        <v>1252</v>
      </c>
    </row>
    <row r="1257" spans="1:1" x14ac:dyDescent="0.25">
      <c r="A1257" t="s">
        <v>1253</v>
      </c>
    </row>
    <row r="1258" spans="1:1" x14ac:dyDescent="0.25">
      <c r="A1258" t="s">
        <v>1254</v>
      </c>
    </row>
    <row r="1259" spans="1:1" x14ac:dyDescent="0.25">
      <c r="A1259" t="s">
        <v>1255</v>
      </c>
    </row>
    <row r="1260" spans="1:1" x14ac:dyDescent="0.25">
      <c r="A1260" t="s">
        <v>1256</v>
      </c>
    </row>
    <row r="1261" spans="1:1" x14ac:dyDescent="0.25">
      <c r="A1261" t="s">
        <v>1257</v>
      </c>
    </row>
    <row r="1262" spans="1:1" x14ac:dyDescent="0.25">
      <c r="A1262" t="s">
        <v>1258</v>
      </c>
    </row>
    <row r="1263" spans="1:1" x14ac:dyDescent="0.25">
      <c r="A1263" t="s">
        <v>1259</v>
      </c>
    </row>
    <row r="1264" spans="1:1" x14ac:dyDescent="0.25">
      <c r="A1264" t="s">
        <v>1260</v>
      </c>
    </row>
    <row r="1265" spans="1:1" x14ac:dyDescent="0.25">
      <c r="A1265" t="s">
        <v>1261</v>
      </c>
    </row>
    <row r="1266" spans="1:1" x14ac:dyDescent="0.25">
      <c r="A1266" t="s">
        <v>1262</v>
      </c>
    </row>
    <row r="1267" spans="1:1" x14ac:dyDescent="0.25">
      <c r="A1267" t="s">
        <v>1263</v>
      </c>
    </row>
    <row r="1268" spans="1:1" x14ac:dyDescent="0.25">
      <c r="A1268" t="s">
        <v>1264</v>
      </c>
    </row>
    <row r="1269" spans="1:1" x14ac:dyDescent="0.25">
      <c r="A1269" t="s">
        <v>1265</v>
      </c>
    </row>
    <row r="1270" spans="1:1" x14ac:dyDescent="0.25">
      <c r="A1270" t="s">
        <v>1266</v>
      </c>
    </row>
    <row r="1271" spans="1:1" x14ac:dyDescent="0.25">
      <c r="A1271" t="s">
        <v>1267</v>
      </c>
    </row>
    <row r="1272" spans="1:1" x14ac:dyDescent="0.25">
      <c r="A1272" t="s">
        <v>1268</v>
      </c>
    </row>
    <row r="1273" spans="1:1" x14ac:dyDescent="0.25">
      <c r="A1273" t="s">
        <v>1269</v>
      </c>
    </row>
    <row r="1274" spans="1:1" x14ac:dyDescent="0.25">
      <c r="A1274" t="s">
        <v>1270</v>
      </c>
    </row>
    <row r="1275" spans="1:1" x14ac:dyDescent="0.25">
      <c r="A1275" t="s">
        <v>1271</v>
      </c>
    </row>
    <row r="1276" spans="1:1" x14ac:dyDescent="0.25">
      <c r="A1276" t="s">
        <v>1272</v>
      </c>
    </row>
    <row r="1277" spans="1:1" x14ac:dyDescent="0.25">
      <c r="A1277" t="s">
        <v>1273</v>
      </c>
    </row>
    <row r="1278" spans="1:1" x14ac:dyDescent="0.25">
      <c r="A1278" t="s">
        <v>1274</v>
      </c>
    </row>
    <row r="1279" spans="1:1" x14ac:dyDescent="0.25">
      <c r="A1279" t="s">
        <v>1275</v>
      </c>
    </row>
    <row r="1280" spans="1:1" x14ac:dyDescent="0.25">
      <c r="A1280" t="s">
        <v>1276</v>
      </c>
    </row>
    <row r="1281" spans="1:1" x14ac:dyDescent="0.25">
      <c r="A1281" t="s">
        <v>1277</v>
      </c>
    </row>
    <row r="1282" spans="1:1" x14ac:dyDescent="0.25">
      <c r="A1282" t="s">
        <v>1278</v>
      </c>
    </row>
    <row r="1283" spans="1:1" x14ac:dyDescent="0.25">
      <c r="A1283" t="s">
        <v>1279</v>
      </c>
    </row>
    <row r="1284" spans="1:1" x14ac:dyDescent="0.25">
      <c r="A1284" t="s">
        <v>1280</v>
      </c>
    </row>
    <row r="1285" spans="1:1" x14ac:dyDescent="0.25">
      <c r="A1285" t="s">
        <v>1281</v>
      </c>
    </row>
    <row r="1286" spans="1:1" x14ac:dyDescent="0.25">
      <c r="A1286" t="s">
        <v>1282</v>
      </c>
    </row>
    <row r="1287" spans="1:1" x14ac:dyDescent="0.25">
      <c r="A1287" t="s">
        <v>1283</v>
      </c>
    </row>
    <row r="1288" spans="1:1" x14ac:dyDescent="0.25">
      <c r="A1288" t="s">
        <v>1284</v>
      </c>
    </row>
    <row r="1289" spans="1:1" x14ac:dyDescent="0.25">
      <c r="A1289" t="s">
        <v>1285</v>
      </c>
    </row>
    <row r="1290" spans="1:1" x14ac:dyDescent="0.25">
      <c r="A1290" t="s">
        <v>1286</v>
      </c>
    </row>
    <row r="1291" spans="1:1" x14ac:dyDescent="0.25">
      <c r="A1291" t="s">
        <v>1287</v>
      </c>
    </row>
    <row r="1292" spans="1:1" x14ac:dyDescent="0.25">
      <c r="A1292" t="s">
        <v>1288</v>
      </c>
    </row>
    <row r="1293" spans="1:1" x14ac:dyDescent="0.25">
      <c r="A1293" t="s">
        <v>1289</v>
      </c>
    </row>
    <row r="1294" spans="1:1" x14ac:dyDescent="0.25">
      <c r="A1294" t="s">
        <v>1290</v>
      </c>
    </row>
    <row r="1295" spans="1:1" x14ac:dyDescent="0.25">
      <c r="A1295" t="s">
        <v>1291</v>
      </c>
    </row>
    <row r="1296" spans="1:1" x14ac:dyDescent="0.25">
      <c r="A1296" t="s">
        <v>1292</v>
      </c>
    </row>
    <row r="1297" spans="1:1" x14ac:dyDescent="0.25">
      <c r="A1297" t="s">
        <v>1293</v>
      </c>
    </row>
    <row r="1298" spans="1:1" x14ac:dyDescent="0.25">
      <c r="A1298" t="s">
        <v>1294</v>
      </c>
    </row>
    <row r="1299" spans="1:1" x14ac:dyDescent="0.25">
      <c r="A1299" t="s">
        <v>1295</v>
      </c>
    </row>
    <row r="1300" spans="1:1" x14ac:dyDescent="0.25">
      <c r="A1300" t="s">
        <v>1296</v>
      </c>
    </row>
    <row r="1301" spans="1:1" x14ac:dyDescent="0.25">
      <c r="A1301" t="s">
        <v>1297</v>
      </c>
    </row>
    <row r="1302" spans="1:1" x14ac:dyDescent="0.25">
      <c r="A1302" t="s">
        <v>1298</v>
      </c>
    </row>
    <row r="1303" spans="1:1" x14ac:dyDescent="0.25">
      <c r="A1303" t="s">
        <v>1299</v>
      </c>
    </row>
    <row r="1304" spans="1:1" x14ac:dyDescent="0.25">
      <c r="A1304" t="s">
        <v>1300</v>
      </c>
    </row>
    <row r="1305" spans="1:1" x14ac:dyDescent="0.25">
      <c r="A1305" t="s">
        <v>1301</v>
      </c>
    </row>
    <row r="1306" spans="1:1" x14ac:dyDescent="0.25">
      <c r="A1306" t="s">
        <v>1302</v>
      </c>
    </row>
    <row r="1307" spans="1:1" x14ac:dyDescent="0.25">
      <c r="A1307" t="s">
        <v>1303</v>
      </c>
    </row>
    <row r="1308" spans="1:1" x14ac:dyDescent="0.25">
      <c r="A1308" t="s">
        <v>1304</v>
      </c>
    </row>
    <row r="1309" spans="1:1" x14ac:dyDescent="0.25">
      <c r="A1309" t="s">
        <v>1305</v>
      </c>
    </row>
    <row r="1310" spans="1:1" x14ac:dyDescent="0.25">
      <c r="A1310" t="s">
        <v>1306</v>
      </c>
    </row>
    <row r="1311" spans="1:1" x14ac:dyDescent="0.25">
      <c r="A1311" t="s">
        <v>1307</v>
      </c>
    </row>
    <row r="1312" spans="1:1" x14ac:dyDescent="0.25">
      <c r="A1312" t="s">
        <v>1308</v>
      </c>
    </row>
    <row r="1313" spans="1:1" x14ac:dyDescent="0.25">
      <c r="A1313" t="s">
        <v>1309</v>
      </c>
    </row>
    <row r="1314" spans="1:1" x14ac:dyDescent="0.25">
      <c r="A1314" t="s">
        <v>1310</v>
      </c>
    </row>
    <row r="1315" spans="1:1" x14ac:dyDescent="0.25">
      <c r="A1315" t="s">
        <v>1311</v>
      </c>
    </row>
    <row r="1316" spans="1:1" x14ac:dyDescent="0.25">
      <c r="A1316" t="s">
        <v>1312</v>
      </c>
    </row>
    <row r="1317" spans="1:1" x14ac:dyDescent="0.25">
      <c r="A1317" t="s">
        <v>1313</v>
      </c>
    </row>
    <row r="1318" spans="1:1" x14ac:dyDescent="0.25">
      <c r="A1318" t="s">
        <v>1314</v>
      </c>
    </row>
    <row r="1319" spans="1:1" x14ac:dyDescent="0.25">
      <c r="A1319" t="s">
        <v>1315</v>
      </c>
    </row>
    <row r="1320" spans="1:1" x14ac:dyDescent="0.25">
      <c r="A1320" t="s">
        <v>1316</v>
      </c>
    </row>
    <row r="1321" spans="1:1" x14ac:dyDescent="0.25">
      <c r="A1321" t="s">
        <v>1317</v>
      </c>
    </row>
    <row r="1322" spans="1:1" x14ac:dyDescent="0.25">
      <c r="A1322" t="s">
        <v>1318</v>
      </c>
    </row>
    <row r="1323" spans="1:1" x14ac:dyDescent="0.25">
      <c r="A1323" t="s">
        <v>1319</v>
      </c>
    </row>
    <row r="1324" spans="1:1" x14ac:dyDescent="0.25">
      <c r="A1324" t="s">
        <v>1320</v>
      </c>
    </row>
    <row r="1325" spans="1:1" x14ac:dyDescent="0.25">
      <c r="A1325" t="s">
        <v>1321</v>
      </c>
    </row>
    <row r="1326" spans="1:1" x14ac:dyDescent="0.25">
      <c r="A1326" t="s">
        <v>1322</v>
      </c>
    </row>
    <row r="1327" spans="1:1" x14ac:dyDescent="0.25">
      <c r="A1327" t="s">
        <v>1323</v>
      </c>
    </row>
    <row r="1328" spans="1:1" x14ac:dyDescent="0.25">
      <c r="A1328" t="s">
        <v>1324</v>
      </c>
    </row>
    <row r="1329" spans="1:1" x14ac:dyDescent="0.25">
      <c r="A1329" t="s">
        <v>1325</v>
      </c>
    </row>
    <row r="1330" spans="1:1" x14ac:dyDescent="0.25">
      <c r="A1330" t="s">
        <v>1326</v>
      </c>
    </row>
    <row r="1331" spans="1:1" x14ac:dyDescent="0.25">
      <c r="A1331" t="s">
        <v>1327</v>
      </c>
    </row>
    <row r="1332" spans="1:1" x14ac:dyDescent="0.25">
      <c r="A1332" t="s">
        <v>1328</v>
      </c>
    </row>
    <row r="1333" spans="1:1" x14ac:dyDescent="0.25">
      <c r="A1333" t="s">
        <v>1329</v>
      </c>
    </row>
    <row r="1334" spans="1:1" x14ac:dyDescent="0.25">
      <c r="A1334" t="s">
        <v>1330</v>
      </c>
    </row>
    <row r="1335" spans="1:1" x14ac:dyDescent="0.25">
      <c r="A1335" t="s">
        <v>1331</v>
      </c>
    </row>
    <row r="1336" spans="1:1" x14ac:dyDescent="0.25">
      <c r="A1336" t="s">
        <v>1332</v>
      </c>
    </row>
    <row r="1337" spans="1:1" x14ac:dyDescent="0.25">
      <c r="A1337" t="s">
        <v>1333</v>
      </c>
    </row>
    <row r="1338" spans="1:1" x14ac:dyDescent="0.25">
      <c r="A1338" t="s">
        <v>1334</v>
      </c>
    </row>
    <row r="1339" spans="1:1" x14ac:dyDescent="0.25">
      <c r="A1339" t="s">
        <v>1335</v>
      </c>
    </row>
    <row r="1340" spans="1:1" x14ac:dyDescent="0.25">
      <c r="A1340" t="s">
        <v>1336</v>
      </c>
    </row>
    <row r="1341" spans="1:1" x14ac:dyDescent="0.25">
      <c r="A1341" t="s">
        <v>1337</v>
      </c>
    </row>
    <row r="1342" spans="1:1" x14ac:dyDescent="0.25">
      <c r="A1342" t="s">
        <v>1338</v>
      </c>
    </row>
    <row r="1343" spans="1:1" x14ac:dyDescent="0.25">
      <c r="A1343" t="s">
        <v>1339</v>
      </c>
    </row>
    <row r="1344" spans="1:1" x14ac:dyDescent="0.25">
      <c r="A1344" t="s">
        <v>1340</v>
      </c>
    </row>
    <row r="1345" spans="1:1" x14ac:dyDescent="0.25">
      <c r="A1345" t="s">
        <v>1341</v>
      </c>
    </row>
    <row r="1346" spans="1:1" x14ac:dyDescent="0.25">
      <c r="A1346" t="s">
        <v>1342</v>
      </c>
    </row>
    <row r="1347" spans="1:1" x14ac:dyDescent="0.25">
      <c r="A1347" t="s">
        <v>1343</v>
      </c>
    </row>
    <row r="1348" spans="1:1" x14ac:dyDescent="0.25">
      <c r="A1348" t="s">
        <v>1344</v>
      </c>
    </row>
    <row r="1349" spans="1:1" x14ac:dyDescent="0.25">
      <c r="A1349" t="s">
        <v>1345</v>
      </c>
    </row>
    <row r="1350" spans="1:1" x14ac:dyDescent="0.25">
      <c r="A1350" t="s">
        <v>1346</v>
      </c>
    </row>
    <row r="1351" spans="1:1" x14ac:dyDescent="0.25">
      <c r="A1351" t="s">
        <v>1347</v>
      </c>
    </row>
    <row r="1352" spans="1:1" x14ac:dyDescent="0.25">
      <c r="A1352" t="s">
        <v>1348</v>
      </c>
    </row>
    <row r="1353" spans="1:1" x14ac:dyDescent="0.25">
      <c r="A1353" t="s">
        <v>1349</v>
      </c>
    </row>
    <row r="1354" spans="1:1" x14ac:dyDescent="0.25">
      <c r="A1354" t="s">
        <v>1350</v>
      </c>
    </row>
    <row r="1355" spans="1:1" x14ac:dyDescent="0.25">
      <c r="A1355" t="s">
        <v>1351</v>
      </c>
    </row>
    <row r="1356" spans="1:1" x14ac:dyDescent="0.25">
      <c r="A1356" t="s">
        <v>1352</v>
      </c>
    </row>
    <row r="1357" spans="1:1" x14ac:dyDescent="0.25">
      <c r="A1357" t="s">
        <v>1353</v>
      </c>
    </row>
    <row r="1358" spans="1:1" x14ac:dyDescent="0.25">
      <c r="A1358" t="s">
        <v>1354</v>
      </c>
    </row>
    <row r="1359" spans="1:1" x14ac:dyDescent="0.25">
      <c r="A1359" t="s">
        <v>1355</v>
      </c>
    </row>
    <row r="1360" spans="1:1" x14ac:dyDescent="0.25">
      <c r="A1360" t="s">
        <v>1356</v>
      </c>
    </row>
    <row r="1361" spans="1:1" x14ac:dyDescent="0.25">
      <c r="A1361" t="s">
        <v>1357</v>
      </c>
    </row>
    <row r="1362" spans="1:1" x14ac:dyDescent="0.25">
      <c r="A1362" t="s">
        <v>1358</v>
      </c>
    </row>
    <row r="1363" spans="1:1" x14ac:dyDescent="0.25">
      <c r="A1363" t="s">
        <v>1359</v>
      </c>
    </row>
    <row r="1364" spans="1:1" x14ac:dyDescent="0.25">
      <c r="A1364" t="s">
        <v>1360</v>
      </c>
    </row>
    <row r="1365" spans="1:1" x14ac:dyDescent="0.25">
      <c r="A1365" t="s">
        <v>1361</v>
      </c>
    </row>
    <row r="1366" spans="1:1" x14ac:dyDescent="0.25">
      <c r="A1366" t="s">
        <v>1362</v>
      </c>
    </row>
    <row r="1367" spans="1:1" x14ac:dyDescent="0.25">
      <c r="A1367" t="s">
        <v>1363</v>
      </c>
    </row>
    <row r="1368" spans="1:1" x14ac:dyDescent="0.25">
      <c r="A1368" t="s">
        <v>1364</v>
      </c>
    </row>
    <row r="1369" spans="1:1" x14ac:dyDescent="0.25">
      <c r="A1369" t="s">
        <v>1365</v>
      </c>
    </row>
    <row r="1370" spans="1:1" x14ac:dyDescent="0.25">
      <c r="A1370" t="s">
        <v>1366</v>
      </c>
    </row>
    <row r="1371" spans="1:1" x14ac:dyDescent="0.25">
      <c r="A1371" t="s">
        <v>1367</v>
      </c>
    </row>
    <row r="1372" spans="1:1" x14ac:dyDescent="0.25">
      <c r="A1372" t="s">
        <v>1368</v>
      </c>
    </row>
    <row r="1373" spans="1:1" x14ac:dyDescent="0.25">
      <c r="A1373" t="s">
        <v>1369</v>
      </c>
    </row>
    <row r="1374" spans="1:1" x14ac:dyDescent="0.25">
      <c r="A1374" t="s">
        <v>1370</v>
      </c>
    </row>
    <row r="1375" spans="1:1" x14ac:dyDescent="0.25">
      <c r="A1375" t="s">
        <v>1371</v>
      </c>
    </row>
    <row r="1376" spans="1:1" x14ac:dyDescent="0.25">
      <c r="A1376" t="s">
        <v>1372</v>
      </c>
    </row>
    <row r="1377" spans="1:1" x14ac:dyDescent="0.25">
      <c r="A1377" t="s">
        <v>1373</v>
      </c>
    </row>
    <row r="1378" spans="1:1" x14ac:dyDescent="0.25">
      <c r="A1378" t="s">
        <v>1374</v>
      </c>
    </row>
    <row r="1379" spans="1:1" x14ac:dyDescent="0.25">
      <c r="A1379" t="s">
        <v>1375</v>
      </c>
    </row>
    <row r="1380" spans="1:1" x14ac:dyDescent="0.25">
      <c r="A1380" t="s">
        <v>1376</v>
      </c>
    </row>
    <row r="1381" spans="1:1" x14ac:dyDescent="0.25">
      <c r="A1381" t="s">
        <v>1377</v>
      </c>
    </row>
    <row r="1382" spans="1:1" x14ac:dyDescent="0.25">
      <c r="A1382" t="s">
        <v>1378</v>
      </c>
    </row>
    <row r="1383" spans="1:1" x14ac:dyDescent="0.25">
      <c r="A1383" t="s">
        <v>1379</v>
      </c>
    </row>
    <row r="1384" spans="1:1" x14ac:dyDescent="0.25">
      <c r="A1384" t="s">
        <v>1380</v>
      </c>
    </row>
    <row r="1385" spans="1:1" x14ac:dyDescent="0.25">
      <c r="A1385" t="s">
        <v>1381</v>
      </c>
    </row>
    <row r="1386" spans="1:1" x14ac:dyDescent="0.25">
      <c r="A1386" t="s">
        <v>1382</v>
      </c>
    </row>
    <row r="1387" spans="1:1" x14ac:dyDescent="0.25">
      <c r="A1387" t="s">
        <v>1383</v>
      </c>
    </row>
    <row r="1388" spans="1:1" x14ac:dyDescent="0.25">
      <c r="A1388" t="s">
        <v>1384</v>
      </c>
    </row>
    <row r="1389" spans="1:1" x14ac:dyDescent="0.25">
      <c r="A1389" t="s">
        <v>1385</v>
      </c>
    </row>
    <row r="1390" spans="1:1" x14ac:dyDescent="0.25">
      <c r="A1390" t="s">
        <v>1386</v>
      </c>
    </row>
    <row r="1391" spans="1:1" x14ac:dyDescent="0.25">
      <c r="A1391" t="s">
        <v>1387</v>
      </c>
    </row>
    <row r="1392" spans="1:1" x14ac:dyDescent="0.25">
      <c r="A1392" t="s">
        <v>1388</v>
      </c>
    </row>
    <row r="1393" spans="1:1" x14ac:dyDescent="0.25">
      <c r="A1393" t="s">
        <v>1389</v>
      </c>
    </row>
    <row r="1394" spans="1:1" x14ac:dyDescent="0.25">
      <c r="A1394" t="s">
        <v>1390</v>
      </c>
    </row>
    <row r="1395" spans="1:1" x14ac:dyDescent="0.25">
      <c r="A1395" t="s">
        <v>1391</v>
      </c>
    </row>
    <row r="1396" spans="1:1" x14ac:dyDescent="0.25">
      <c r="A1396" t="s">
        <v>1392</v>
      </c>
    </row>
    <row r="1397" spans="1:1" x14ac:dyDescent="0.25">
      <c r="A1397" t="s">
        <v>1393</v>
      </c>
    </row>
    <row r="1398" spans="1:1" x14ac:dyDescent="0.25">
      <c r="A1398" t="s">
        <v>1394</v>
      </c>
    </row>
    <row r="1399" spans="1:1" x14ac:dyDescent="0.25">
      <c r="A1399" t="s">
        <v>1395</v>
      </c>
    </row>
    <row r="1400" spans="1:1" x14ac:dyDescent="0.25">
      <c r="A1400" t="s">
        <v>1396</v>
      </c>
    </row>
    <row r="1401" spans="1:1" x14ac:dyDescent="0.25">
      <c r="A1401" t="s">
        <v>1397</v>
      </c>
    </row>
    <row r="1402" spans="1:1" x14ac:dyDescent="0.25">
      <c r="A1402" t="s">
        <v>1398</v>
      </c>
    </row>
    <row r="1403" spans="1:1" x14ac:dyDescent="0.25">
      <c r="A1403" t="s">
        <v>1399</v>
      </c>
    </row>
    <row r="1404" spans="1:1" x14ac:dyDescent="0.25">
      <c r="A1404" t="s">
        <v>1400</v>
      </c>
    </row>
    <row r="1405" spans="1:1" x14ac:dyDescent="0.25">
      <c r="A1405" t="s">
        <v>1401</v>
      </c>
    </row>
    <row r="1406" spans="1:1" x14ac:dyDescent="0.25">
      <c r="A1406" t="s">
        <v>1402</v>
      </c>
    </row>
    <row r="1407" spans="1:1" x14ac:dyDescent="0.25">
      <c r="A1407" t="s">
        <v>1403</v>
      </c>
    </row>
    <row r="1408" spans="1:1" x14ac:dyDescent="0.25">
      <c r="A1408" t="s">
        <v>1404</v>
      </c>
    </row>
    <row r="1409" spans="1:1" x14ac:dyDescent="0.25">
      <c r="A1409" t="s">
        <v>1405</v>
      </c>
    </row>
    <row r="1410" spans="1:1" x14ac:dyDescent="0.25">
      <c r="A1410" t="s">
        <v>1406</v>
      </c>
    </row>
    <row r="1411" spans="1:1" x14ac:dyDescent="0.25">
      <c r="A1411" t="s">
        <v>1407</v>
      </c>
    </row>
    <row r="1412" spans="1:1" x14ac:dyDescent="0.25">
      <c r="A1412" t="s">
        <v>1408</v>
      </c>
    </row>
    <row r="1413" spans="1:1" x14ac:dyDescent="0.25">
      <c r="A1413" t="s">
        <v>1409</v>
      </c>
    </row>
    <row r="1414" spans="1:1" x14ac:dyDescent="0.25">
      <c r="A1414" t="s">
        <v>1410</v>
      </c>
    </row>
    <row r="1415" spans="1:1" x14ac:dyDescent="0.25">
      <c r="A1415" t="s">
        <v>1411</v>
      </c>
    </row>
    <row r="1416" spans="1:1" x14ac:dyDescent="0.25">
      <c r="A1416" t="s">
        <v>1412</v>
      </c>
    </row>
    <row r="1417" spans="1:1" x14ac:dyDescent="0.25">
      <c r="A1417" t="s">
        <v>1413</v>
      </c>
    </row>
    <row r="1418" spans="1:1" x14ac:dyDescent="0.25">
      <c r="A1418" t="s">
        <v>1414</v>
      </c>
    </row>
    <row r="1419" spans="1:1" x14ac:dyDescent="0.25">
      <c r="A1419" t="s">
        <v>1415</v>
      </c>
    </row>
    <row r="1420" spans="1:1" x14ac:dyDescent="0.25">
      <c r="A1420" t="s">
        <v>1416</v>
      </c>
    </row>
    <row r="1421" spans="1:1" x14ac:dyDescent="0.25">
      <c r="A1421" t="s">
        <v>1417</v>
      </c>
    </row>
    <row r="1422" spans="1:1" x14ac:dyDescent="0.25">
      <c r="A1422" t="s">
        <v>1418</v>
      </c>
    </row>
    <row r="1423" spans="1:1" x14ac:dyDescent="0.25">
      <c r="A1423" t="s">
        <v>1419</v>
      </c>
    </row>
    <row r="1424" spans="1:1" x14ac:dyDescent="0.25">
      <c r="A1424" t="s">
        <v>1420</v>
      </c>
    </row>
    <row r="1425" spans="1:1" x14ac:dyDescent="0.25">
      <c r="A1425" t="s">
        <v>1421</v>
      </c>
    </row>
    <row r="1426" spans="1:1" x14ac:dyDescent="0.25">
      <c r="A1426" t="s">
        <v>1422</v>
      </c>
    </row>
    <row r="1427" spans="1:1" x14ac:dyDescent="0.25">
      <c r="A1427" t="s">
        <v>1423</v>
      </c>
    </row>
    <row r="1428" spans="1:1" x14ac:dyDescent="0.25">
      <c r="A1428" t="s">
        <v>1424</v>
      </c>
    </row>
    <row r="1429" spans="1:1" x14ac:dyDescent="0.25">
      <c r="A1429" t="s">
        <v>1425</v>
      </c>
    </row>
    <row r="1430" spans="1:1" x14ac:dyDescent="0.25">
      <c r="A1430" t="s">
        <v>1426</v>
      </c>
    </row>
    <row r="1431" spans="1:1" x14ac:dyDescent="0.25">
      <c r="A1431" t="s">
        <v>1427</v>
      </c>
    </row>
    <row r="1432" spans="1:1" x14ac:dyDescent="0.25">
      <c r="A1432" t="s">
        <v>1428</v>
      </c>
    </row>
    <row r="1433" spans="1:1" x14ac:dyDescent="0.25">
      <c r="A1433" t="s">
        <v>1429</v>
      </c>
    </row>
    <row r="1434" spans="1:1" x14ac:dyDescent="0.25">
      <c r="A1434" t="s">
        <v>1430</v>
      </c>
    </row>
    <row r="1435" spans="1:1" x14ac:dyDescent="0.25">
      <c r="A1435" t="s">
        <v>1431</v>
      </c>
    </row>
    <row r="1436" spans="1:1" x14ac:dyDescent="0.25">
      <c r="A1436" t="s">
        <v>1432</v>
      </c>
    </row>
    <row r="1437" spans="1:1" x14ac:dyDescent="0.25">
      <c r="A1437" t="s">
        <v>1433</v>
      </c>
    </row>
    <row r="1438" spans="1:1" x14ac:dyDescent="0.25">
      <c r="A1438" t="s">
        <v>1434</v>
      </c>
    </row>
    <row r="1439" spans="1:1" x14ac:dyDescent="0.25">
      <c r="A1439" t="s">
        <v>1435</v>
      </c>
    </row>
    <row r="1440" spans="1:1" x14ac:dyDescent="0.25">
      <c r="A1440" t="s">
        <v>1436</v>
      </c>
    </row>
    <row r="1441" spans="1:1" x14ac:dyDescent="0.25">
      <c r="A1441" t="s">
        <v>1437</v>
      </c>
    </row>
    <row r="1442" spans="1:1" x14ac:dyDescent="0.25">
      <c r="A1442" t="s">
        <v>1438</v>
      </c>
    </row>
    <row r="1443" spans="1:1" x14ac:dyDescent="0.25">
      <c r="A1443" t="s">
        <v>1439</v>
      </c>
    </row>
    <row r="1444" spans="1:1" x14ac:dyDescent="0.25">
      <c r="A1444" t="s">
        <v>1440</v>
      </c>
    </row>
    <row r="1445" spans="1:1" x14ac:dyDescent="0.25">
      <c r="A1445" t="s">
        <v>1441</v>
      </c>
    </row>
    <row r="1446" spans="1:1" x14ac:dyDescent="0.25">
      <c r="A1446" t="s">
        <v>1442</v>
      </c>
    </row>
    <row r="1447" spans="1:1" x14ac:dyDescent="0.25">
      <c r="A1447" t="s">
        <v>1443</v>
      </c>
    </row>
    <row r="1448" spans="1:1" x14ac:dyDescent="0.25">
      <c r="A1448" t="s">
        <v>1444</v>
      </c>
    </row>
    <row r="1449" spans="1:1" x14ac:dyDescent="0.25">
      <c r="A1449" t="s">
        <v>1445</v>
      </c>
    </row>
    <row r="1450" spans="1:1" x14ac:dyDescent="0.25">
      <c r="A1450" t="s">
        <v>1446</v>
      </c>
    </row>
    <row r="1451" spans="1:1" x14ac:dyDescent="0.25">
      <c r="A1451" t="s">
        <v>1447</v>
      </c>
    </row>
    <row r="1452" spans="1:1" x14ac:dyDescent="0.25">
      <c r="A1452" t="s">
        <v>1448</v>
      </c>
    </row>
    <row r="1453" spans="1:1" x14ac:dyDescent="0.25">
      <c r="A1453" t="s">
        <v>1449</v>
      </c>
    </row>
    <row r="1454" spans="1:1" x14ac:dyDescent="0.25">
      <c r="A1454" t="s">
        <v>1450</v>
      </c>
    </row>
    <row r="1455" spans="1:1" x14ac:dyDescent="0.25">
      <c r="A1455" t="s">
        <v>1451</v>
      </c>
    </row>
    <row r="1456" spans="1:1" x14ac:dyDescent="0.25">
      <c r="A1456" t="s">
        <v>1452</v>
      </c>
    </row>
    <row r="1457" spans="1:1" x14ac:dyDescent="0.25">
      <c r="A1457" t="s">
        <v>1453</v>
      </c>
    </row>
    <row r="1458" spans="1:1" x14ac:dyDescent="0.25">
      <c r="A1458" t="s">
        <v>1454</v>
      </c>
    </row>
    <row r="1459" spans="1:1" x14ac:dyDescent="0.25">
      <c r="A1459" t="s">
        <v>1455</v>
      </c>
    </row>
    <row r="1460" spans="1:1" x14ac:dyDescent="0.25">
      <c r="A1460" t="s">
        <v>1456</v>
      </c>
    </row>
    <row r="1461" spans="1:1" x14ac:dyDescent="0.25">
      <c r="A1461" t="s">
        <v>1457</v>
      </c>
    </row>
    <row r="1462" spans="1:1" x14ac:dyDescent="0.25">
      <c r="A1462" t="s">
        <v>1458</v>
      </c>
    </row>
    <row r="1463" spans="1:1" x14ac:dyDescent="0.25">
      <c r="A1463" t="s">
        <v>1459</v>
      </c>
    </row>
    <row r="1464" spans="1:1" x14ac:dyDescent="0.25">
      <c r="A1464" t="s">
        <v>1460</v>
      </c>
    </row>
    <row r="1465" spans="1:1" x14ac:dyDescent="0.25">
      <c r="A1465" t="s">
        <v>1461</v>
      </c>
    </row>
    <row r="1466" spans="1:1" x14ac:dyDescent="0.25">
      <c r="A1466" t="s">
        <v>1462</v>
      </c>
    </row>
    <row r="1467" spans="1:1" x14ac:dyDescent="0.25">
      <c r="A1467" t="s">
        <v>1463</v>
      </c>
    </row>
    <row r="1468" spans="1:1" x14ac:dyDescent="0.25">
      <c r="A1468" t="s">
        <v>1464</v>
      </c>
    </row>
    <row r="1469" spans="1:1" x14ac:dyDescent="0.25">
      <c r="A1469" t="s">
        <v>1465</v>
      </c>
    </row>
    <row r="1470" spans="1:1" x14ac:dyDescent="0.25">
      <c r="A1470" t="s">
        <v>1466</v>
      </c>
    </row>
    <row r="1471" spans="1:1" x14ac:dyDescent="0.25">
      <c r="A1471" t="s">
        <v>1467</v>
      </c>
    </row>
    <row r="1472" spans="1:1" x14ac:dyDescent="0.25">
      <c r="A1472" t="s">
        <v>1468</v>
      </c>
    </row>
    <row r="1473" spans="1:1" x14ac:dyDescent="0.25">
      <c r="A1473" t="s">
        <v>1469</v>
      </c>
    </row>
    <row r="1474" spans="1:1" x14ac:dyDescent="0.25">
      <c r="A1474" t="s">
        <v>1470</v>
      </c>
    </row>
    <row r="1475" spans="1:1" x14ac:dyDescent="0.25">
      <c r="A1475" t="s">
        <v>1471</v>
      </c>
    </row>
    <row r="1476" spans="1:1" x14ac:dyDescent="0.25">
      <c r="A1476" t="s">
        <v>1472</v>
      </c>
    </row>
    <row r="1477" spans="1:1" x14ac:dyDescent="0.25">
      <c r="A1477" t="s">
        <v>1473</v>
      </c>
    </row>
    <row r="1478" spans="1:1" x14ac:dyDescent="0.25">
      <c r="A1478" t="s">
        <v>1474</v>
      </c>
    </row>
    <row r="1479" spans="1:1" x14ac:dyDescent="0.25">
      <c r="A1479" t="s">
        <v>1475</v>
      </c>
    </row>
    <row r="1480" spans="1:1" x14ac:dyDescent="0.25">
      <c r="A1480" t="s">
        <v>1476</v>
      </c>
    </row>
    <row r="1481" spans="1:1" x14ac:dyDescent="0.25">
      <c r="A1481" t="s">
        <v>1477</v>
      </c>
    </row>
    <row r="1482" spans="1:1" x14ac:dyDescent="0.25">
      <c r="A1482" t="s">
        <v>1478</v>
      </c>
    </row>
    <row r="1483" spans="1:1" x14ac:dyDescent="0.25">
      <c r="A1483" t="s">
        <v>1479</v>
      </c>
    </row>
    <row r="1484" spans="1:1" x14ac:dyDescent="0.25">
      <c r="A1484" t="s">
        <v>1480</v>
      </c>
    </row>
    <row r="1485" spans="1:1" x14ac:dyDescent="0.25">
      <c r="A1485" t="s">
        <v>1481</v>
      </c>
    </row>
    <row r="1486" spans="1:1" x14ac:dyDescent="0.25">
      <c r="A1486" t="s">
        <v>1482</v>
      </c>
    </row>
    <row r="1487" spans="1:1" x14ac:dyDescent="0.25">
      <c r="A1487" t="s">
        <v>1483</v>
      </c>
    </row>
    <row r="1488" spans="1:1" x14ac:dyDescent="0.25">
      <c r="A1488" t="s">
        <v>1484</v>
      </c>
    </row>
    <row r="1489" spans="1:1" x14ac:dyDescent="0.25">
      <c r="A1489" t="s">
        <v>1485</v>
      </c>
    </row>
    <row r="1490" spans="1:1" x14ac:dyDescent="0.25">
      <c r="A1490" t="s">
        <v>1486</v>
      </c>
    </row>
    <row r="1491" spans="1:1" x14ac:dyDescent="0.25">
      <c r="A1491" t="s">
        <v>1487</v>
      </c>
    </row>
    <row r="1492" spans="1:1" x14ac:dyDescent="0.25">
      <c r="A1492" t="s">
        <v>1488</v>
      </c>
    </row>
    <row r="1493" spans="1:1" x14ac:dyDescent="0.25">
      <c r="A1493" t="s">
        <v>1489</v>
      </c>
    </row>
    <row r="1494" spans="1:1" x14ac:dyDescent="0.25">
      <c r="A1494" t="s">
        <v>1490</v>
      </c>
    </row>
    <row r="1495" spans="1:1" x14ac:dyDescent="0.25">
      <c r="A1495" t="s">
        <v>1491</v>
      </c>
    </row>
    <row r="1496" spans="1:1" x14ac:dyDescent="0.25">
      <c r="A1496" t="s">
        <v>1492</v>
      </c>
    </row>
    <row r="1497" spans="1:1" x14ac:dyDescent="0.25">
      <c r="A1497" t="s">
        <v>1493</v>
      </c>
    </row>
    <row r="1498" spans="1:1" x14ac:dyDescent="0.25">
      <c r="A1498" t="s">
        <v>1494</v>
      </c>
    </row>
    <row r="1499" spans="1:1" x14ac:dyDescent="0.25">
      <c r="A1499" t="s">
        <v>1495</v>
      </c>
    </row>
    <row r="1500" spans="1:1" x14ac:dyDescent="0.25">
      <c r="A1500" t="s">
        <v>1496</v>
      </c>
    </row>
    <row r="1501" spans="1:1" x14ac:dyDescent="0.25">
      <c r="A1501" t="s">
        <v>1497</v>
      </c>
    </row>
    <row r="1502" spans="1:1" x14ac:dyDescent="0.25">
      <c r="A1502" t="s">
        <v>1498</v>
      </c>
    </row>
    <row r="1503" spans="1:1" x14ac:dyDescent="0.25">
      <c r="A1503" t="s">
        <v>1499</v>
      </c>
    </row>
    <row r="1504" spans="1:1" x14ac:dyDescent="0.25">
      <c r="A1504" t="s">
        <v>1500</v>
      </c>
    </row>
    <row r="1505" spans="1:1" x14ac:dyDescent="0.25">
      <c r="A1505" t="s">
        <v>1501</v>
      </c>
    </row>
    <row r="1506" spans="1:1" x14ac:dyDescent="0.25">
      <c r="A1506" t="s">
        <v>1502</v>
      </c>
    </row>
    <row r="1507" spans="1:1" x14ac:dyDescent="0.25">
      <c r="A1507" t="s">
        <v>1503</v>
      </c>
    </row>
    <row r="1508" spans="1:1" x14ac:dyDescent="0.25">
      <c r="A1508" t="s">
        <v>1504</v>
      </c>
    </row>
    <row r="1509" spans="1:1" x14ac:dyDescent="0.25">
      <c r="A1509" t="s">
        <v>1505</v>
      </c>
    </row>
    <row r="1510" spans="1:1" x14ac:dyDescent="0.25">
      <c r="A1510" t="s">
        <v>1506</v>
      </c>
    </row>
    <row r="1511" spans="1:1" x14ac:dyDescent="0.25">
      <c r="A1511" t="s">
        <v>1507</v>
      </c>
    </row>
    <row r="1512" spans="1:1" x14ac:dyDescent="0.25">
      <c r="A1512" t="s">
        <v>1508</v>
      </c>
    </row>
    <row r="1513" spans="1:1" x14ac:dyDescent="0.25">
      <c r="A1513" t="s">
        <v>1509</v>
      </c>
    </row>
    <row r="1514" spans="1:1" x14ac:dyDescent="0.25">
      <c r="A1514" t="s">
        <v>1510</v>
      </c>
    </row>
    <row r="1515" spans="1:1" x14ac:dyDescent="0.25">
      <c r="A1515" t="s">
        <v>1511</v>
      </c>
    </row>
    <row r="1516" spans="1:1" x14ac:dyDescent="0.25">
      <c r="A1516" t="s">
        <v>1512</v>
      </c>
    </row>
    <row r="1517" spans="1:1" x14ac:dyDescent="0.25">
      <c r="A1517" t="s">
        <v>1513</v>
      </c>
    </row>
    <row r="1518" spans="1:1" x14ac:dyDescent="0.25">
      <c r="A1518" t="s">
        <v>1514</v>
      </c>
    </row>
    <row r="1519" spans="1:1" x14ac:dyDescent="0.25">
      <c r="A1519" t="s">
        <v>1515</v>
      </c>
    </row>
    <row r="1520" spans="1:1" x14ac:dyDescent="0.25">
      <c r="A1520" t="s">
        <v>1516</v>
      </c>
    </row>
    <row r="1521" spans="1:1" x14ac:dyDescent="0.25">
      <c r="A1521" t="s">
        <v>1517</v>
      </c>
    </row>
    <row r="1522" spans="1:1" x14ac:dyDescent="0.25">
      <c r="A1522" t="s">
        <v>1518</v>
      </c>
    </row>
    <row r="1523" spans="1:1" x14ac:dyDescent="0.25">
      <c r="A1523" t="s">
        <v>1519</v>
      </c>
    </row>
    <row r="1524" spans="1:1" x14ac:dyDescent="0.25">
      <c r="A1524" t="s">
        <v>1520</v>
      </c>
    </row>
    <row r="1525" spans="1:1" x14ac:dyDescent="0.25">
      <c r="A1525" t="s">
        <v>1521</v>
      </c>
    </row>
    <row r="1526" spans="1:1" x14ac:dyDescent="0.25">
      <c r="A1526" t="s">
        <v>1522</v>
      </c>
    </row>
    <row r="1527" spans="1:1" x14ac:dyDescent="0.25">
      <c r="A1527" t="s">
        <v>1523</v>
      </c>
    </row>
    <row r="1528" spans="1:1" x14ac:dyDescent="0.25">
      <c r="A1528" t="s">
        <v>1524</v>
      </c>
    </row>
    <row r="1529" spans="1:1" x14ac:dyDescent="0.25">
      <c r="A1529" t="s">
        <v>1525</v>
      </c>
    </row>
    <row r="1530" spans="1:1" x14ac:dyDescent="0.25">
      <c r="A1530" t="s">
        <v>1526</v>
      </c>
    </row>
    <row r="1531" spans="1:1" x14ac:dyDescent="0.25">
      <c r="A1531" t="s">
        <v>1527</v>
      </c>
    </row>
    <row r="1532" spans="1:1" x14ac:dyDescent="0.25">
      <c r="A1532" t="s">
        <v>1528</v>
      </c>
    </row>
    <row r="1533" spans="1:1" x14ac:dyDescent="0.25">
      <c r="A1533" t="s">
        <v>1529</v>
      </c>
    </row>
    <row r="1534" spans="1:1" x14ac:dyDescent="0.25">
      <c r="A1534" t="s">
        <v>1530</v>
      </c>
    </row>
    <row r="1535" spans="1:1" x14ac:dyDescent="0.25">
      <c r="A1535" t="s">
        <v>1531</v>
      </c>
    </row>
    <row r="1536" spans="1:1" x14ac:dyDescent="0.25">
      <c r="A1536" t="s">
        <v>1532</v>
      </c>
    </row>
    <row r="1537" spans="1:1" x14ac:dyDescent="0.25">
      <c r="A1537" t="s">
        <v>1533</v>
      </c>
    </row>
    <row r="1538" spans="1:1" x14ac:dyDescent="0.25">
      <c r="A1538" t="s">
        <v>1534</v>
      </c>
    </row>
    <row r="1539" spans="1:1" x14ac:dyDescent="0.25">
      <c r="A1539" t="s">
        <v>1535</v>
      </c>
    </row>
    <row r="1540" spans="1:1" x14ac:dyDescent="0.25">
      <c r="A1540" t="s">
        <v>1536</v>
      </c>
    </row>
    <row r="1541" spans="1:1" x14ac:dyDescent="0.25">
      <c r="A1541" t="s">
        <v>1537</v>
      </c>
    </row>
    <row r="1542" spans="1:1" x14ac:dyDescent="0.25">
      <c r="A1542" t="s">
        <v>1538</v>
      </c>
    </row>
    <row r="1543" spans="1:1" x14ac:dyDescent="0.25">
      <c r="A1543" t="s">
        <v>1539</v>
      </c>
    </row>
    <row r="1544" spans="1:1" x14ac:dyDescent="0.25">
      <c r="A1544" t="s">
        <v>1540</v>
      </c>
    </row>
    <row r="1545" spans="1:1" x14ac:dyDescent="0.25">
      <c r="A1545" t="s">
        <v>1541</v>
      </c>
    </row>
    <row r="1546" spans="1:1" x14ac:dyDescent="0.25">
      <c r="A1546" t="s">
        <v>1542</v>
      </c>
    </row>
    <row r="1547" spans="1:1" x14ac:dyDescent="0.25">
      <c r="A1547" t="s">
        <v>1543</v>
      </c>
    </row>
    <row r="1548" spans="1:1" x14ac:dyDescent="0.25">
      <c r="A1548" t="s">
        <v>1544</v>
      </c>
    </row>
    <row r="1549" spans="1:1" x14ac:dyDescent="0.25">
      <c r="A1549" t="s">
        <v>1545</v>
      </c>
    </row>
    <row r="1550" spans="1:1" x14ac:dyDescent="0.25">
      <c r="A1550" t="s">
        <v>1546</v>
      </c>
    </row>
    <row r="1551" spans="1:1" x14ac:dyDescent="0.25">
      <c r="A1551" t="s">
        <v>1547</v>
      </c>
    </row>
    <row r="1552" spans="1:1" x14ac:dyDescent="0.25">
      <c r="A1552" t="s">
        <v>1548</v>
      </c>
    </row>
    <row r="1553" spans="1:1" x14ac:dyDescent="0.25">
      <c r="A1553" t="s">
        <v>1549</v>
      </c>
    </row>
    <row r="1554" spans="1:1" x14ac:dyDescent="0.25">
      <c r="A1554" t="s">
        <v>1550</v>
      </c>
    </row>
    <row r="1555" spans="1:1" x14ac:dyDescent="0.25">
      <c r="A1555" t="s">
        <v>1551</v>
      </c>
    </row>
    <row r="1556" spans="1:1" x14ac:dyDescent="0.25">
      <c r="A1556" t="s">
        <v>1552</v>
      </c>
    </row>
    <row r="1557" spans="1:1" x14ac:dyDescent="0.25">
      <c r="A1557" t="s">
        <v>1553</v>
      </c>
    </row>
    <row r="1558" spans="1:1" x14ac:dyDescent="0.25">
      <c r="A1558" t="s">
        <v>1554</v>
      </c>
    </row>
    <row r="1559" spans="1:1" x14ac:dyDescent="0.25">
      <c r="A1559" t="s">
        <v>1555</v>
      </c>
    </row>
    <row r="1560" spans="1:1" x14ac:dyDescent="0.25">
      <c r="A1560" t="s">
        <v>1556</v>
      </c>
    </row>
    <row r="1561" spans="1:1" x14ac:dyDescent="0.25">
      <c r="A1561" t="s">
        <v>1557</v>
      </c>
    </row>
    <row r="1562" spans="1:1" x14ac:dyDescent="0.25">
      <c r="A1562" t="s">
        <v>1558</v>
      </c>
    </row>
    <row r="1563" spans="1:1" x14ac:dyDescent="0.25">
      <c r="A1563" t="s">
        <v>1559</v>
      </c>
    </row>
    <row r="1564" spans="1:1" x14ac:dyDescent="0.25">
      <c r="A1564" t="s">
        <v>1560</v>
      </c>
    </row>
    <row r="1565" spans="1:1" x14ac:dyDescent="0.25">
      <c r="A1565" t="s">
        <v>1561</v>
      </c>
    </row>
    <row r="1566" spans="1:1" x14ac:dyDescent="0.25">
      <c r="A1566" t="s">
        <v>1562</v>
      </c>
    </row>
    <row r="1567" spans="1:1" x14ac:dyDescent="0.25">
      <c r="A1567" t="s">
        <v>1563</v>
      </c>
    </row>
    <row r="1568" spans="1:1" x14ac:dyDescent="0.25">
      <c r="A1568" t="s">
        <v>1564</v>
      </c>
    </row>
    <row r="1569" spans="1:1" x14ac:dyDescent="0.25">
      <c r="A1569" t="s">
        <v>1565</v>
      </c>
    </row>
    <row r="1570" spans="1:1" x14ac:dyDescent="0.25">
      <c r="A1570" t="s">
        <v>1566</v>
      </c>
    </row>
    <row r="1571" spans="1:1" x14ac:dyDescent="0.25">
      <c r="A1571" t="s">
        <v>1567</v>
      </c>
    </row>
    <row r="1572" spans="1:1" x14ac:dyDescent="0.25">
      <c r="A1572" t="s">
        <v>1568</v>
      </c>
    </row>
    <row r="1573" spans="1:1" x14ac:dyDescent="0.25">
      <c r="A1573" t="s">
        <v>1569</v>
      </c>
    </row>
    <row r="1574" spans="1:1" x14ac:dyDescent="0.25">
      <c r="A1574" t="s">
        <v>1570</v>
      </c>
    </row>
    <row r="1575" spans="1:1" x14ac:dyDescent="0.25">
      <c r="A1575" t="s">
        <v>1571</v>
      </c>
    </row>
    <row r="1576" spans="1:1" x14ac:dyDescent="0.25">
      <c r="A1576" t="s">
        <v>1572</v>
      </c>
    </row>
    <row r="1577" spans="1:1" x14ac:dyDescent="0.25">
      <c r="A1577" t="s">
        <v>1573</v>
      </c>
    </row>
    <row r="1578" spans="1:1" x14ac:dyDescent="0.25">
      <c r="A1578" t="s">
        <v>1574</v>
      </c>
    </row>
    <row r="1579" spans="1:1" x14ac:dyDescent="0.25">
      <c r="A1579" t="s">
        <v>1575</v>
      </c>
    </row>
    <row r="1580" spans="1:1" x14ac:dyDescent="0.25">
      <c r="A1580" t="s">
        <v>1576</v>
      </c>
    </row>
    <row r="1581" spans="1:1" x14ac:dyDescent="0.25">
      <c r="A1581" t="s">
        <v>1577</v>
      </c>
    </row>
    <row r="1582" spans="1:1" x14ac:dyDescent="0.25">
      <c r="A1582" t="s">
        <v>1578</v>
      </c>
    </row>
    <row r="1583" spans="1:1" x14ac:dyDescent="0.25">
      <c r="A1583" t="s">
        <v>1579</v>
      </c>
    </row>
    <row r="1584" spans="1:1" x14ac:dyDescent="0.25">
      <c r="A1584" t="s">
        <v>1580</v>
      </c>
    </row>
    <row r="1585" spans="1:1" x14ac:dyDescent="0.25">
      <c r="A1585" t="s">
        <v>1581</v>
      </c>
    </row>
    <row r="1586" spans="1:1" x14ac:dyDescent="0.25">
      <c r="A1586" t="s">
        <v>1582</v>
      </c>
    </row>
    <row r="1587" spans="1:1" x14ac:dyDescent="0.25">
      <c r="A1587" t="s">
        <v>1583</v>
      </c>
    </row>
    <row r="1588" spans="1:1" x14ac:dyDescent="0.25">
      <c r="A1588" t="s">
        <v>1584</v>
      </c>
    </row>
    <row r="1589" spans="1:1" x14ac:dyDescent="0.25">
      <c r="A1589" t="s">
        <v>1585</v>
      </c>
    </row>
    <row r="1590" spans="1:1" x14ac:dyDescent="0.25">
      <c r="A1590" t="s">
        <v>1586</v>
      </c>
    </row>
    <row r="1591" spans="1:1" x14ac:dyDescent="0.25">
      <c r="A1591" t="s">
        <v>1587</v>
      </c>
    </row>
    <row r="1592" spans="1:1" x14ac:dyDescent="0.25">
      <c r="A1592" t="s">
        <v>1588</v>
      </c>
    </row>
    <row r="1593" spans="1:1" x14ac:dyDescent="0.25">
      <c r="A1593" t="s">
        <v>1589</v>
      </c>
    </row>
    <row r="1594" spans="1:1" x14ac:dyDescent="0.25">
      <c r="A1594" t="s">
        <v>1590</v>
      </c>
    </row>
    <row r="1595" spans="1:1" x14ac:dyDescent="0.25">
      <c r="A1595" t="s">
        <v>1591</v>
      </c>
    </row>
    <row r="1596" spans="1:1" x14ac:dyDescent="0.25">
      <c r="A1596" t="s">
        <v>1592</v>
      </c>
    </row>
    <row r="1597" spans="1:1" x14ac:dyDescent="0.25">
      <c r="A1597" t="s">
        <v>1593</v>
      </c>
    </row>
    <row r="1598" spans="1:1" x14ac:dyDescent="0.25">
      <c r="A1598" t="s">
        <v>1594</v>
      </c>
    </row>
    <row r="1599" spans="1:1" x14ac:dyDescent="0.25">
      <c r="A1599" t="s">
        <v>1595</v>
      </c>
    </row>
    <row r="1600" spans="1:1" x14ac:dyDescent="0.25">
      <c r="A1600" t="s">
        <v>1596</v>
      </c>
    </row>
    <row r="1601" spans="1:1" x14ac:dyDescent="0.25">
      <c r="A1601" t="s">
        <v>1597</v>
      </c>
    </row>
    <row r="1602" spans="1:1" x14ac:dyDescent="0.25">
      <c r="A1602" t="s">
        <v>1598</v>
      </c>
    </row>
    <row r="1603" spans="1:1" x14ac:dyDescent="0.25">
      <c r="A1603" t="s">
        <v>1599</v>
      </c>
    </row>
    <row r="1604" spans="1:1" x14ac:dyDescent="0.25">
      <c r="A1604" t="s">
        <v>1600</v>
      </c>
    </row>
    <row r="1605" spans="1:1" x14ac:dyDescent="0.25">
      <c r="A1605" t="s">
        <v>1601</v>
      </c>
    </row>
    <row r="1606" spans="1:1" x14ac:dyDescent="0.25">
      <c r="A1606" t="s">
        <v>1602</v>
      </c>
    </row>
    <row r="1607" spans="1:1" x14ac:dyDescent="0.25">
      <c r="A1607" t="s">
        <v>1603</v>
      </c>
    </row>
    <row r="1608" spans="1:1" x14ac:dyDescent="0.25">
      <c r="A1608" t="s">
        <v>1604</v>
      </c>
    </row>
    <row r="1609" spans="1:1" x14ac:dyDescent="0.25">
      <c r="A1609" t="s">
        <v>1605</v>
      </c>
    </row>
    <row r="1610" spans="1:1" x14ac:dyDescent="0.25">
      <c r="A1610" t="s">
        <v>1606</v>
      </c>
    </row>
    <row r="1611" spans="1:1" x14ac:dyDescent="0.25">
      <c r="A1611" t="s">
        <v>1607</v>
      </c>
    </row>
    <row r="1612" spans="1:1" x14ac:dyDescent="0.25">
      <c r="A1612" t="s">
        <v>1608</v>
      </c>
    </row>
    <row r="1613" spans="1:1" x14ac:dyDescent="0.25">
      <c r="A1613" t="s">
        <v>1609</v>
      </c>
    </row>
    <row r="1614" spans="1:1" x14ac:dyDescent="0.25">
      <c r="A1614" t="s">
        <v>1610</v>
      </c>
    </row>
    <row r="1615" spans="1:1" x14ac:dyDescent="0.25">
      <c r="A1615" t="s">
        <v>1611</v>
      </c>
    </row>
    <row r="1616" spans="1:1" x14ac:dyDescent="0.25">
      <c r="A1616" t="s">
        <v>1612</v>
      </c>
    </row>
    <row r="1617" spans="1:1" x14ac:dyDescent="0.25">
      <c r="A1617" t="s">
        <v>1613</v>
      </c>
    </row>
    <row r="1618" spans="1:1" x14ac:dyDescent="0.25">
      <c r="A1618" t="s">
        <v>1614</v>
      </c>
    </row>
    <row r="1619" spans="1:1" x14ac:dyDescent="0.25">
      <c r="A1619" t="s">
        <v>1615</v>
      </c>
    </row>
    <row r="1620" spans="1:1" x14ac:dyDescent="0.25">
      <c r="A1620" t="s">
        <v>1616</v>
      </c>
    </row>
    <row r="1621" spans="1:1" x14ac:dyDescent="0.25">
      <c r="A1621" t="s">
        <v>1617</v>
      </c>
    </row>
    <row r="1622" spans="1:1" x14ac:dyDescent="0.25">
      <c r="A1622" t="s">
        <v>1618</v>
      </c>
    </row>
    <row r="1623" spans="1:1" x14ac:dyDescent="0.25">
      <c r="A1623" t="s">
        <v>1619</v>
      </c>
    </row>
    <row r="1624" spans="1:1" x14ac:dyDescent="0.25">
      <c r="A1624" t="s">
        <v>1620</v>
      </c>
    </row>
    <row r="1625" spans="1:1" x14ac:dyDescent="0.25">
      <c r="A1625" t="s">
        <v>1621</v>
      </c>
    </row>
    <row r="1626" spans="1:1" x14ac:dyDescent="0.25">
      <c r="A1626" t="s">
        <v>1622</v>
      </c>
    </row>
    <row r="1627" spans="1:1" x14ac:dyDescent="0.25">
      <c r="A1627" t="s">
        <v>1623</v>
      </c>
    </row>
    <row r="1628" spans="1:1" x14ac:dyDescent="0.25">
      <c r="A1628" t="s">
        <v>1624</v>
      </c>
    </row>
    <row r="1629" spans="1:1" x14ac:dyDescent="0.25">
      <c r="A1629" t="s">
        <v>1625</v>
      </c>
    </row>
    <row r="1630" spans="1:1" x14ac:dyDescent="0.25">
      <c r="A1630" t="s">
        <v>1626</v>
      </c>
    </row>
    <row r="1631" spans="1:1" x14ac:dyDescent="0.25">
      <c r="A1631" t="s">
        <v>1627</v>
      </c>
    </row>
    <row r="1632" spans="1:1" x14ac:dyDescent="0.25">
      <c r="A1632" t="s">
        <v>1628</v>
      </c>
    </row>
    <row r="1633" spans="1:1" x14ac:dyDescent="0.25">
      <c r="A1633" t="s">
        <v>1629</v>
      </c>
    </row>
    <row r="1634" spans="1:1" x14ac:dyDescent="0.25">
      <c r="A1634" t="s">
        <v>843</v>
      </c>
    </row>
    <row r="1635" spans="1:1" x14ac:dyDescent="0.25">
      <c r="A1635" t="s">
        <v>1630</v>
      </c>
    </row>
    <row r="1636" spans="1:1" x14ac:dyDescent="0.25">
      <c r="A1636" t="s">
        <v>1631</v>
      </c>
    </row>
    <row r="1637" spans="1:1" x14ac:dyDescent="0.25">
      <c r="A1637" t="s">
        <v>1632</v>
      </c>
    </row>
    <row r="1638" spans="1:1" x14ac:dyDescent="0.25">
      <c r="A1638" t="s">
        <v>1633</v>
      </c>
    </row>
    <row r="1639" spans="1:1" x14ac:dyDescent="0.25">
      <c r="A1639" t="s">
        <v>1634</v>
      </c>
    </row>
    <row r="1640" spans="1:1" x14ac:dyDescent="0.25">
      <c r="A1640" t="s">
        <v>1635</v>
      </c>
    </row>
    <row r="1641" spans="1:1" x14ac:dyDescent="0.25">
      <c r="A1641" t="s">
        <v>1636</v>
      </c>
    </row>
    <row r="1642" spans="1:1" x14ac:dyDescent="0.25">
      <c r="A1642" t="s">
        <v>1637</v>
      </c>
    </row>
    <row r="1643" spans="1:1" x14ac:dyDescent="0.25">
      <c r="A1643" t="s">
        <v>1638</v>
      </c>
    </row>
    <row r="1644" spans="1:1" x14ac:dyDescent="0.25">
      <c r="A1644" t="s">
        <v>1639</v>
      </c>
    </row>
    <row r="1645" spans="1:1" x14ac:dyDescent="0.25">
      <c r="A1645" t="s">
        <v>1640</v>
      </c>
    </row>
    <row r="1646" spans="1:1" x14ac:dyDescent="0.25">
      <c r="A1646" t="s">
        <v>1641</v>
      </c>
    </row>
    <row r="1647" spans="1:1" x14ac:dyDescent="0.25">
      <c r="A1647" t="s">
        <v>1642</v>
      </c>
    </row>
    <row r="1648" spans="1:1" x14ac:dyDescent="0.25">
      <c r="A1648" t="s">
        <v>1643</v>
      </c>
    </row>
    <row r="1649" spans="1:1" x14ac:dyDescent="0.25">
      <c r="A1649" t="s">
        <v>1644</v>
      </c>
    </row>
    <row r="1650" spans="1:1" x14ac:dyDescent="0.25">
      <c r="A1650" t="s">
        <v>1645</v>
      </c>
    </row>
    <row r="1651" spans="1:1" x14ac:dyDescent="0.25">
      <c r="A1651" t="s">
        <v>1646</v>
      </c>
    </row>
    <row r="1652" spans="1:1" x14ac:dyDescent="0.25">
      <c r="A1652" t="s">
        <v>1647</v>
      </c>
    </row>
    <row r="1653" spans="1:1" x14ac:dyDescent="0.25">
      <c r="A1653" t="s">
        <v>1648</v>
      </c>
    </row>
    <row r="1654" spans="1:1" x14ac:dyDescent="0.25">
      <c r="A1654" t="s">
        <v>1649</v>
      </c>
    </row>
    <row r="1655" spans="1:1" x14ac:dyDescent="0.25">
      <c r="A1655" t="s">
        <v>1650</v>
      </c>
    </row>
    <row r="1656" spans="1:1" x14ac:dyDescent="0.25">
      <c r="A1656" t="s">
        <v>1651</v>
      </c>
    </row>
    <row r="1657" spans="1:1" x14ac:dyDescent="0.25">
      <c r="A1657" t="s">
        <v>1652</v>
      </c>
    </row>
    <row r="1658" spans="1:1" x14ac:dyDescent="0.25">
      <c r="A1658" t="s">
        <v>1653</v>
      </c>
    </row>
    <row r="1659" spans="1:1" x14ac:dyDescent="0.25">
      <c r="A1659" t="s">
        <v>1654</v>
      </c>
    </row>
    <row r="1660" spans="1:1" x14ac:dyDescent="0.25">
      <c r="A1660" t="s">
        <v>1655</v>
      </c>
    </row>
    <row r="1661" spans="1:1" x14ac:dyDescent="0.25">
      <c r="A1661" t="s">
        <v>1656</v>
      </c>
    </row>
    <row r="1662" spans="1:1" x14ac:dyDescent="0.25">
      <c r="A1662" t="s">
        <v>1657</v>
      </c>
    </row>
    <row r="1663" spans="1:1" x14ac:dyDescent="0.25">
      <c r="A1663" t="s">
        <v>1658</v>
      </c>
    </row>
    <row r="1664" spans="1:1" x14ac:dyDescent="0.25">
      <c r="A1664" t="s">
        <v>1659</v>
      </c>
    </row>
    <row r="1665" spans="1:1" x14ac:dyDescent="0.25">
      <c r="A1665" t="s">
        <v>1660</v>
      </c>
    </row>
    <row r="1666" spans="1:1" x14ac:dyDescent="0.25">
      <c r="A1666" t="s">
        <v>1661</v>
      </c>
    </row>
    <row r="1667" spans="1:1" x14ac:dyDescent="0.25">
      <c r="A1667" t="s">
        <v>1662</v>
      </c>
    </row>
    <row r="1668" spans="1:1" x14ac:dyDescent="0.25">
      <c r="A1668" t="s">
        <v>1663</v>
      </c>
    </row>
    <row r="1669" spans="1:1" x14ac:dyDescent="0.25">
      <c r="A1669" t="s">
        <v>1664</v>
      </c>
    </row>
    <row r="1670" spans="1:1" x14ac:dyDescent="0.25">
      <c r="A1670" t="s">
        <v>1665</v>
      </c>
    </row>
    <row r="1671" spans="1:1" x14ac:dyDescent="0.25">
      <c r="A1671" t="s">
        <v>1666</v>
      </c>
    </row>
    <row r="1672" spans="1:1" x14ac:dyDescent="0.25">
      <c r="A1672" t="s">
        <v>1667</v>
      </c>
    </row>
    <row r="1673" spans="1:1" x14ac:dyDescent="0.25">
      <c r="A1673" t="s">
        <v>1668</v>
      </c>
    </row>
    <row r="1674" spans="1:1" x14ac:dyDescent="0.25">
      <c r="A1674" t="s">
        <v>1669</v>
      </c>
    </row>
    <row r="1675" spans="1:1" x14ac:dyDescent="0.25">
      <c r="A1675" t="s">
        <v>1670</v>
      </c>
    </row>
    <row r="1676" spans="1:1" x14ac:dyDescent="0.25">
      <c r="A1676" t="s">
        <v>1671</v>
      </c>
    </row>
    <row r="1677" spans="1:1" x14ac:dyDescent="0.25">
      <c r="A1677" t="s">
        <v>1672</v>
      </c>
    </row>
    <row r="1678" spans="1:1" x14ac:dyDescent="0.25">
      <c r="A1678" t="s">
        <v>1673</v>
      </c>
    </row>
    <row r="1679" spans="1:1" x14ac:dyDescent="0.25">
      <c r="A1679" t="s">
        <v>1674</v>
      </c>
    </row>
    <row r="1680" spans="1:1" x14ac:dyDescent="0.25">
      <c r="A1680" t="s">
        <v>1675</v>
      </c>
    </row>
    <row r="1681" spans="1:1" x14ac:dyDescent="0.25">
      <c r="A1681" t="s">
        <v>1676</v>
      </c>
    </row>
    <row r="1682" spans="1:1" x14ac:dyDescent="0.25">
      <c r="A1682" t="s">
        <v>1677</v>
      </c>
    </row>
    <row r="1683" spans="1:1" x14ac:dyDescent="0.25">
      <c r="A1683" t="s">
        <v>1678</v>
      </c>
    </row>
    <row r="1684" spans="1:1" x14ac:dyDescent="0.25">
      <c r="A1684" t="s">
        <v>1679</v>
      </c>
    </row>
    <row r="1685" spans="1:1" x14ac:dyDescent="0.25">
      <c r="A1685" t="s">
        <v>1680</v>
      </c>
    </row>
    <row r="1686" spans="1:1" x14ac:dyDescent="0.25">
      <c r="A1686" t="s">
        <v>1681</v>
      </c>
    </row>
    <row r="1687" spans="1:1" x14ac:dyDescent="0.25">
      <c r="A1687" t="s">
        <v>1682</v>
      </c>
    </row>
    <row r="1688" spans="1:1" x14ac:dyDescent="0.25">
      <c r="A1688" t="s">
        <v>1683</v>
      </c>
    </row>
    <row r="1689" spans="1:1" x14ac:dyDescent="0.25">
      <c r="A1689" t="s">
        <v>1684</v>
      </c>
    </row>
    <row r="1690" spans="1:1" x14ac:dyDescent="0.25">
      <c r="A1690" t="s">
        <v>1685</v>
      </c>
    </row>
    <row r="1691" spans="1:1" x14ac:dyDescent="0.25">
      <c r="A1691" t="s">
        <v>1686</v>
      </c>
    </row>
    <row r="1692" spans="1:1" x14ac:dyDescent="0.25">
      <c r="A1692" t="s">
        <v>1687</v>
      </c>
    </row>
    <row r="1693" spans="1:1" x14ac:dyDescent="0.25">
      <c r="A1693" t="s">
        <v>1688</v>
      </c>
    </row>
    <row r="1694" spans="1:1" x14ac:dyDescent="0.25">
      <c r="A1694" t="s">
        <v>1689</v>
      </c>
    </row>
    <row r="1695" spans="1:1" x14ac:dyDescent="0.25">
      <c r="A1695" t="s">
        <v>1690</v>
      </c>
    </row>
    <row r="1696" spans="1:1" x14ac:dyDescent="0.25">
      <c r="A1696" t="s">
        <v>1691</v>
      </c>
    </row>
    <row r="1697" spans="1:1" x14ac:dyDescent="0.25">
      <c r="A1697" t="s">
        <v>1692</v>
      </c>
    </row>
    <row r="1698" spans="1:1" x14ac:dyDescent="0.25">
      <c r="A1698" t="s">
        <v>1693</v>
      </c>
    </row>
    <row r="1699" spans="1:1" x14ac:dyDescent="0.25">
      <c r="A1699" t="s">
        <v>1694</v>
      </c>
    </row>
    <row r="1700" spans="1:1" x14ac:dyDescent="0.25">
      <c r="A1700" t="s">
        <v>1695</v>
      </c>
    </row>
    <row r="1701" spans="1:1" x14ac:dyDescent="0.25">
      <c r="A1701" t="s">
        <v>1696</v>
      </c>
    </row>
    <row r="1702" spans="1:1" x14ac:dyDescent="0.25">
      <c r="A1702" t="s">
        <v>1697</v>
      </c>
    </row>
    <row r="1703" spans="1:1" x14ac:dyDescent="0.25">
      <c r="A1703" t="s">
        <v>1698</v>
      </c>
    </row>
    <row r="1704" spans="1:1" x14ac:dyDescent="0.25">
      <c r="A1704" t="s">
        <v>1699</v>
      </c>
    </row>
    <row r="1705" spans="1:1" x14ac:dyDescent="0.25">
      <c r="A1705" t="s">
        <v>1700</v>
      </c>
    </row>
    <row r="1706" spans="1:1" x14ac:dyDescent="0.25">
      <c r="A1706" t="s">
        <v>1701</v>
      </c>
    </row>
    <row r="1707" spans="1:1" x14ac:dyDescent="0.25">
      <c r="A1707" t="s">
        <v>1702</v>
      </c>
    </row>
    <row r="1708" spans="1:1" x14ac:dyDescent="0.25">
      <c r="A1708" t="s">
        <v>1703</v>
      </c>
    </row>
    <row r="1709" spans="1:1" x14ac:dyDescent="0.25">
      <c r="A1709" t="s">
        <v>1704</v>
      </c>
    </row>
    <row r="1710" spans="1:1" x14ac:dyDescent="0.25">
      <c r="A1710" t="s">
        <v>1705</v>
      </c>
    </row>
    <row r="1711" spans="1:1" x14ac:dyDescent="0.25">
      <c r="A1711" t="s">
        <v>1706</v>
      </c>
    </row>
    <row r="1712" spans="1:1" x14ac:dyDescent="0.25">
      <c r="A1712" t="s">
        <v>1707</v>
      </c>
    </row>
    <row r="1713" spans="1:1" x14ac:dyDescent="0.25">
      <c r="A1713" t="s">
        <v>1708</v>
      </c>
    </row>
    <row r="1714" spans="1:1" x14ac:dyDescent="0.25">
      <c r="A1714" t="s">
        <v>1709</v>
      </c>
    </row>
    <row r="1715" spans="1:1" x14ac:dyDescent="0.25">
      <c r="A1715" t="s">
        <v>1710</v>
      </c>
    </row>
    <row r="1716" spans="1:1" x14ac:dyDescent="0.25">
      <c r="A1716" t="s">
        <v>1711</v>
      </c>
    </row>
    <row r="1717" spans="1:1" x14ac:dyDescent="0.25">
      <c r="A1717" t="s">
        <v>1712</v>
      </c>
    </row>
    <row r="1718" spans="1:1" x14ac:dyDescent="0.25">
      <c r="A1718" t="s">
        <v>1713</v>
      </c>
    </row>
    <row r="1719" spans="1:1" x14ac:dyDescent="0.25">
      <c r="A1719" t="s">
        <v>1714</v>
      </c>
    </row>
    <row r="1720" spans="1:1" x14ac:dyDescent="0.25">
      <c r="A1720" t="s">
        <v>1715</v>
      </c>
    </row>
    <row r="1721" spans="1:1" x14ac:dyDescent="0.25">
      <c r="A1721" t="s">
        <v>1716</v>
      </c>
    </row>
    <row r="1722" spans="1:1" x14ac:dyDescent="0.25">
      <c r="A1722" t="s">
        <v>1717</v>
      </c>
    </row>
    <row r="1723" spans="1:1" x14ac:dyDescent="0.25">
      <c r="A1723" t="s">
        <v>1718</v>
      </c>
    </row>
    <row r="1724" spans="1:1" x14ac:dyDescent="0.25">
      <c r="A1724" t="s">
        <v>1719</v>
      </c>
    </row>
    <row r="1725" spans="1:1" x14ac:dyDescent="0.25">
      <c r="A1725" t="s">
        <v>1720</v>
      </c>
    </row>
    <row r="1726" spans="1:1" x14ac:dyDescent="0.25">
      <c r="A1726" t="s">
        <v>1721</v>
      </c>
    </row>
    <row r="1727" spans="1:1" x14ac:dyDescent="0.25">
      <c r="A1727" t="s">
        <v>1722</v>
      </c>
    </row>
    <row r="1728" spans="1:1" x14ac:dyDescent="0.25">
      <c r="A1728" t="s">
        <v>1723</v>
      </c>
    </row>
    <row r="1729" spans="1:1" x14ac:dyDescent="0.25">
      <c r="A1729" t="s">
        <v>1724</v>
      </c>
    </row>
    <row r="1730" spans="1:1" x14ac:dyDescent="0.25">
      <c r="A1730" t="s">
        <v>1725</v>
      </c>
    </row>
    <row r="1731" spans="1:1" x14ac:dyDescent="0.25">
      <c r="A1731" t="s">
        <v>1726</v>
      </c>
    </row>
    <row r="1732" spans="1:1" x14ac:dyDescent="0.25">
      <c r="A1732" t="s">
        <v>1727</v>
      </c>
    </row>
    <row r="1733" spans="1:1" x14ac:dyDescent="0.25">
      <c r="A1733" t="s">
        <v>1728</v>
      </c>
    </row>
    <row r="1734" spans="1:1" x14ac:dyDescent="0.25">
      <c r="A1734" t="s">
        <v>1729</v>
      </c>
    </row>
    <row r="1735" spans="1:1" x14ac:dyDescent="0.25">
      <c r="A1735" t="s">
        <v>1730</v>
      </c>
    </row>
    <row r="1736" spans="1:1" x14ac:dyDescent="0.25">
      <c r="A1736" t="s">
        <v>1731</v>
      </c>
    </row>
    <row r="1737" spans="1:1" x14ac:dyDescent="0.25">
      <c r="A1737" t="s">
        <v>1732</v>
      </c>
    </row>
    <row r="1738" spans="1:1" x14ac:dyDescent="0.25">
      <c r="A1738" t="s">
        <v>1733</v>
      </c>
    </row>
    <row r="1739" spans="1:1" x14ac:dyDescent="0.25">
      <c r="A1739" t="s">
        <v>1734</v>
      </c>
    </row>
    <row r="1740" spans="1:1" x14ac:dyDescent="0.25">
      <c r="A1740" t="s">
        <v>1735</v>
      </c>
    </row>
    <row r="1741" spans="1:1" x14ac:dyDescent="0.25">
      <c r="A1741" t="s">
        <v>1736</v>
      </c>
    </row>
    <row r="1742" spans="1:1" x14ac:dyDescent="0.25">
      <c r="A1742" t="s">
        <v>1737</v>
      </c>
    </row>
    <row r="1743" spans="1:1" x14ac:dyDescent="0.25">
      <c r="A1743" t="s">
        <v>1738</v>
      </c>
    </row>
    <row r="1744" spans="1:1" x14ac:dyDescent="0.25">
      <c r="A1744" t="s">
        <v>1739</v>
      </c>
    </row>
    <row r="1745" spans="1:1" x14ac:dyDescent="0.25">
      <c r="A1745" t="s">
        <v>1740</v>
      </c>
    </row>
    <row r="1746" spans="1:1" x14ac:dyDescent="0.25">
      <c r="A1746" t="s">
        <v>1741</v>
      </c>
    </row>
    <row r="1747" spans="1:1" x14ac:dyDescent="0.25">
      <c r="A1747" t="s">
        <v>1742</v>
      </c>
    </row>
    <row r="1748" spans="1:1" x14ac:dyDescent="0.25">
      <c r="A1748" t="s">
        <v>1743</v>
      </c>
    </row>
    <row r="1749" spans="1:1" x14ac:dyDescent="0.25">
      <c r="A1749" t="s">
        <v>1744</v>
      </c>
    </row>
    <row r="1750" spans="1:1" x14ac:dyDescent="0.25">
      <c r="A1750" t="s">
        <v>1745</v>
      </c>
    </row>
    <row r="1751" spans="1:1" x14ac:dyDescent="0.25">
      <c r="A1751" t="s">
        <v>1746</v>
      </c>
    </row>
    <row r="1752" spans="1:1" x14ac:dyDescent="0.25">
      <c r="A1752" t="s">
        <v>1747</v>
      </c>
    </row>
    <row r="1753" spans="1:1" x14ac:dyDescent="0.25">
      <c r="A1753" t="s">
        <v>1748</v>
      </c>
    </row>
    <row r="1754" spans="1:1" x14ac:dyDescent="0.25">
      <c r="A1754" t="s">
        <v>1749</v>
      </c>
    </row>
    <row r="1755" spans="1:1" x14ac:dyDescent="0.25">
      <c r="A1755" t="s">
        <v>1750</v>
      </c>
    </row>
    <row r="1756" spans="1:1" x14ac:dyDescent="0.25">
      <c r="A1756" t="s">
        <v>1751</v>
      </c>
    </row>
    <row r="1757" spans="1:1" x14ac:dyDescent="0.25">
      <c r="A1757" t="s">
        <v>1752</v>
      </c>
    </row>
    <row r="1758" spans="1:1" x14ac:dyDescent="0.25">
      <c r="A1758" t="s">
        <v>1753</v>
      </c>
    </row>
    <row r="1759" spans="1:1" x14ac:dyDescent="0.25">
      <c r="A1759" t="s">
        <v>1754</v>
      </c>
    </row>
    <row r="1760" spans="1:1" x14ac:dyDescent="0.25">
      <c r="A1760" t="s">
        <v>1755</v>
      </c>
    </row>
    <row r="1761" spans="1:1" x14ac:dyDescent="0.25">
      <c r="A1761" t="s">
        <v>1756</v>
      </c>
    </row>
    <row r="1762" spans="1:1" x14ac:dyDescent="0.25">
      <c r="A1762" t="s">
        <v>1757</v>
      </c>
    </row>
    <row r="1763" spans="1:1" x14ac:dyDescent="0.25">
      <c r="A1763" t="s">
        <v>1758</v>
      </c>
    </row>
    <row r="1764" spans="1:1" x14ac:dyDescent="0.25">
      <c r="A1764" t="s">
        <v>1759</v>
      </c>
    </row>
    <row r="1765" spans="1:1" x14ac:dyDescent="0.25">
      <c r="A1765" t="s">
        <v>1760</v>
      </c>
    </row>
    <row r="1766" spans="1:1" x14ac:dyDescent="0.25">
      <c r="A1766" t="s">
        <v>1761</v>
      </c>
    </row>
    <row r="1767" spans="1:1" x14ac:dyDescent="0.25">
      <c r="A1767" t="s">
        <v>1762</v>
      </c>
    </row>
    <row r="1768" spans="1:1" x14ac:dyDescent="0.25">
      <c r="A1768" t="s">
        <v>1763</v>
      </c>
    </row>
    <row r="1769" spans="1:1" x14ac:dyDescent="0.25">
      <c r="A1769" t="s">
        <v>1764</v>
      </c>
    </row>
    <row r="1770" spans="1:1" x14ac:dyDescent="0.25">
      <c r="A1770" t="s">
        <v>1765</v>
      </c>
    </row>
    <row r="1771" spans="1:1" x14ac:dyDescent="0.25">
      <c r="A1771" t="s">
        <v>1766</v>
      </c>
    </row>
    <row r="1772" spans="1:1" x14ac:dyDescent="0.25">
      <c r="A1772" t="s">
        <v>1767</v>
      </c>
    </row>
    <row r="1773" spans="1:1" x14ac:dyDescent="0.25">
      <c r="A1773" t="s">
        <v>1768</v>
      </c>
    </row>
    <row r="1774" spans="1:1" x14ac:dyDescent="0.25">
      <c r="A1774" t="s">
        <v>1769</v>
      </c>
    </row>
    <row r="1775" spans="1:1" x14ac:dyDescent="0.25">
      <c r="A1775" t="s">
        <v>1770</v>
      </c>
    </row>
    <row r="1776" spans="1:1" x14ac:dyDescent="0.25">
      <c r="A1776" t="s">
        <v>1771</v>
      </c>
    </row>
    <row r="1777" spans="1:1" x14ac:dyDescent="0.25">
      <c r="A1777" t="s">
        <v>1772</v>
      </c>
    </row>
    <row r="1778" spans="1:1" x14ac:dyDescent="0.25">
      <c r="A1778" t="s">
        <v>1773</v>
      </c>
    </row>
    <row r="1779" spans="1:1" x14ac:dyDescent="0.25">
      <c r="A1779" t="s">
        <v>1774</v>
      </c>
    </row>
    <row r="1780" spans="1:1" x14ac:dyDescent="0.25">
      <c r="A1780" t="s">
        <v>1775</v>
      </c>
    </row>
    <row r="1781" spans="1:1" x14ac:dyDescent="0.25">
      <c r="A1781" t="s">
        <v>1776</v>
      </c>
    </row>
    <row r="1782" spans="1:1" x14ac:dyDescent="0.25">
      <c r="A1782" t="s">
        <v>1777</v>
      </c>
    </row>
    <row r="1783" spans="1:1" x14ac:dyDescent="0.25">
      <c r="A1783" t="s">
        <v>1778</v>
      </c>
    </row>
    <row r="1784" spans="1:1" x14ac:dyDescent="0.25">
      <c r="A1784" t="s">
        <v>1779</v>
      </c>
    </row>
    <row r="1785" spans="1:1" x14ac:dyDescent="0.25">
      <c r="A1785" t="s">
        <v>1780</v>
      </c>
    </row>
    <row r="1786" spans="1:1" x14ac:dyDescent="0.25">
      <c r="A1786" t="s">
        <v>1781</v>
      </c>
    </row>
    <row r="1787" spans="1:1" x14ac:dyDescent="0.25">
      <c r="A1787" t="s">
        <v>1782</v>
      </c>
    </row>
    <row r="1788" spans="1:1" x14ac:dyDescent="0.25">
      <c r="A1788" t="s">
        <v>1783</v>
      </c>
    </row>
    <row r="1789" spans="1:1" x14ac:dyDescent="0.25">
      <c r="A1789" t="s">
        <v>1784</v>
      </c>
    </row>
    <row r="1790" spans="1:1" x14ac:dyDescent="0.25">
      <c r="A1790" t="s">
        <v>1785</v>
      </c>
    </row>
    <row r="1791" spans="1:1" x14ac:dyDescent="0.25">
      <c r="A1791" t="s">
        <v>1786</v>
      </c>
    </row>
    <row r="1792" spans="1:1" x14ac:dyDescent="0.25">
      <c r="A1792" t="s">
        <v>1787</v>
      </c>
    </row>
    <row r="1793" spans="1:1" x14ac:dyDescent="0.25">
      <c r="A1793" t="s">
        <v>1788</v>
      </c>
    </row>
    <row r="1794" spans="1:1" x14ac:dyDescent="0.25">
      <c r="A1794" t="s">
        <v>1789</v>
      </c>
    </row>
    <row r="1795" spans="1:1" x14ac:dyDescent="0.25">
      <c r="A1795" t="s">
        <v>1790</v>
      </c>
    </row>
    <row r="1796" spans="1:1" x14ac:dyDescent="0.25">
      <c r="A1796" t="s">
        <v>1791</v>
      </c>
    </row>
    <row r="1797" spans="1:1" x14ac:dyDescent="0.25">
      <c r="A1797" t="s">
        <v>1792</v>
      </c>
    </row>
    <row r="1798" spans="1:1" x14ac:dyDescent="0.25">
      <c r="A1798" t="s">
        <v>1793</v>
      </c>
    </row>
    <row r="1799" spans="1:1" x14ac:dyDescent="0.25">
      <c r="A1799" t="s">
        <v>1794</v>
      </c>
    </row>
    <row r="1800" spans="1:1" x14ac:dyDescent="0.25">
      <c r="A1800" t="s">
        <v>1795</v>
      </c>
    </row>
    <row r="1801" spans="1:1" x14ac:dyDescent="0.25">
      <c r="A1801" t="s">
        <v>1796</v>
      </c>
    </row>
    <row r="1802" spans="1:1" x14ac:dyDescent="0.25">
      <c r="A1802" t="s">
        <v>1797</v>
      </c>
    </row>
    <row r="1803" spans="1:1" x14ac:dyDescent="0.25">
      <c r="A1803" t="s">
        <v>1798</v>
      </c>
    </row>
    <row r="1804" spans="1:1" x14ac:dyDescent="0.25">
      <c r="A1804" t="s">
        <v>1799</v>
      </c>
    </row>
    <row r="1805" spans="1:1" x14ac:dyDescent="0.25">
      <c r="A1805" t="s">
        <v>1800</v>
      </c>
    </row>
    <row r="1806" spans="1:1" x14ac:dyDescent="0.25">
      <c r="A1806" t="s">
        <v>1801</v>
      </c>
    </row>
    <row r="1807" spans="1:1" x14ac:dyDescent="0.25">
      <c r="A1807" t="s">
        <v>1802</v>
      </c>
    </row>
    <row r="1808" spans="1:1" x14ac:dyDescent="0.25">
      <c r="A1808" t="s">
        <v>1803</v>
      </c>
    </row>
    <row r="1809" spans="1:1" x14ac:dyDescent="0.25">
      <c r="A1809" t="s">
        <v>1804</v>
      </c>
    </row>
    <row r="1810" spans="1:1" x14ac:dyDescent="0.25">
      <c r="A1810" t="s">
        <v>1805</v>
      </c>
    </row>
    <row r="1811" spans="1:1" x14ac:dyDescent="0.25">
      <c r="A1811" t="s">
        <v>1806</v>
      </c>
    </row>
    <row r="1812" spans="1:1" x14ac:dyDescent="0.25">
      <c r="A1812" t="s">
        <v>1807</v>
      </c>
    </row>
    <row r="1813" spans="1:1" x14ac:dyDescent="0.25">
      <c r="A1813" t="s">
        <v>1808</v>
      </c>
    </row>
    <row r="1814" spans="1:1" x14ac:dyDescent="0.25">
      <c r="A1814" t="s">
        <v>1809</v>
      </c>
    </row>
    <row r="1815" spans="1:1" x14ac:dyDescent="0.25">
      <c r="A1815" t="s">
        <v>1810</v>
      </c>
    </row>
    <row r="1816" spans="1:1" x14ac:dyDescent="0.25">
      <c r="A1816" t="s">
        <v>1811</v>
      </c>
    </row>
    <row r="1817" spans="1:1" x14ac:dyDescent="0.25">
      <c r="A1817" t="s">
        <v>1812</v>
      </c>
    </row>
    <row r="1818" spans="1:1" x14ac:dyDescent="0.25">
      <c r="A1818" t="s">
        <v>1813</v>
      </c>
    </row>
    <row r="1819" spans="1:1" x14ac:dyDescent="0.25">
      <c r="A1819" t="s">
        <v>1814</v>
      </c>
    </row>
    <row r="1820" spans="1:1" x14ac:dyDescent="0.25">
      <c r="A1820" t="s">
        <v>1815</v>
      </c>
    </row>
    <row r="1821" spans="1:1" x14ac:dyDescent="0.25">
      <c r="A1821" t="s">
        <v>1816</v>
      </c>
    </row>
    <row r="1822" spans="1:1" x14ac:dyDescent="0.25">
      <c r="A1822" t="s">
        <v>1817</v>
      </c>
    </row>
    <row r="1823" spans="1:1" x14ac:dyDescent="0.25">
      <c r="A1823" t="s">
        <v>1818</v>
      </c>
    </row>
    <row r="1824" spans="1:1" x14ac:dyDescent="0.25">
      <c r="A1824" t="s">
        <v>1819</v>
      </c>
    </row>
    <row r="1825" spans="1:1" x14ac:dyDescent="0.25">
      <c r="A1825" t="s">
        <v>1820</v>
      </c>
    </row>
    <row r="1826" spans="1:1" x14ac:dyDescent="0.25">
      <c r="A1826" t="s">
        <v>1821</v>
      </c>
    </row>
    <row r="1827" spans="1:1" x14ac:dyDescent="0.25">
      <c r="A1827" t="s">
        <v>1822</v>
      </c>
    </row>
    <row r="1828" spans="1:1" x14ac:dyDescent="0.25">
      <c r="A1828" t="s">
        <v>1823</v>
      </c>
    </row>
    <row r="1829" spans="1:1" x14ac:dyDescent="0.25">
      <c r="A1829" t="s">
        <v>1824</v>
      </c>
    </row>
    <row r="1830" spans="1:1" x14ac:dyDescent="0.25">
      <c r="A1830" t="s">
        <v>1825</v>
      </c>
    </row>
    <row r="1831" spans="1:1" x14ac:dyDescent="0.25">
      <c r="A1831" t="s">
        <v>1826</v>
      </c>
    </row>
    <row r="1832" spans="1:1" x14ac:dyDescent="0.25">
      <c r="A1832" t="s">
        <v>1827</v>
      </c>
    </row>
    <row r="1833" spans="1:1" x14ac:dyDescent="0.25">
      <c r="A1833" t="s">
        <v>1828</v>
      </c>
    </row>
    <row r="1834" spans="1:1" x14ac:dyDescent="0.25">
      <c r="A1834" t="s">
        <v>1829</v>
      </c>
    </row>
    <row r="1835" spans="1:1" x14ac:dyDescent="0.25">
      <c r="A1835" t="s">
        <v>1830</v>
      </c>
    </row>
    <row r="1836" spans="1:1" x14ac:dyDescent="0.25">
      <c r="A1836" t="s">
        <v>1831</v>
      </c>
    </row>
    <row r="1837" spans="1:1" x14ac:dyDescent="0.25">
      <c r="A1837" t="s">
        <v>1832</v>
      </c>
    </row>
    <row r="1838" spans="1:1" x14ac:dyDescent="0.25">
      <c r="A1838" t="s">
        <v>1833</v>
      </c>
    </row>
    <row r="1839" spans="1:1" x14ac:dyDescent="0.25">
      <c r="A1839" t="s">
        <v>1834</v>
      </c>
    </row>
    <row r="1840" spans="1:1" x14ac:dyDescent="0.25">
      <c r="A1840" t="s">
        <v>1835</v>
      </c>
    </row>
    <row r="1841" spans="1:1" x14ac:dyDescent="0.25">
      <c r="A1841" t="s">
        <v>1836</v>
      </c>
    </row>
    <row r="1842" spans="1:1" x14ac:dyDescent="0.25">
      <c r="A1842" t="s">
        <v>1837</v>
      </c>
    </row>
    <row r="1843" spans="1:1" x14ac:dyDescent="0.25">
      <c r="A1843" t="s">
        <v>1838</v>
      </c>
    </row>
    <row r="1844" spans="1:1" x14ac:dyDescent="0.25">
      <c r="A1844" t="s">
        <v>1839</v>
      </c>
    </row>
    <row r="1845" spans="1:1" x14ac:dyDescent="0.25">
      <c r="A1845" t="s">
        <v>1840</v>
      </c>
    </row>
    <row r="1846" spans="1:1" x14ac:dyDescent="0.25">
      <c r="A1846" t="s">
        <v>1841</v>
      </c>
    </row>
    <row r="1847" spans="1:1" x14ac:dyDescent="0.25">
      <c r="A1847" t="s">
        <v>1842</v>
      </c>
    </row>
    <row r="1848" spans="1:1" x14ac:dyDescent="0.25">
      <c r="A1848" t="s">
        <v>1843</v>
      </c>
    </row>
    <row r="1849" spans="1:1" x14ac:dyDescent="0.25">
      <c r="A1849" t="s">
        <v>1844</v>
      </c>
    </row>
    <row r="1850" spans="1:1" x14ac:dyDescent="0.25">
      <c r="A1850" t="s">
        <v>1845</v>
      </c>
    </row>
    <row r="1851" spans="1:1" x14ac:dyDescent="0.25">
      <c r="A1851" t="s">
        <v>1846</v>
      </c>
    </row>
    <row r="1852" spans="1:1" x14ac:dyDescent="0.25">
      <c r="A1852" t="s">
        <v>1847</v>
      </c>
    </row>
    <row r="1853" spans="1:1" x14ac:dyDescent="0.25">
      <c r="A1853" t="s">
        <v>1848</v>
      </c>
    </row>
    <row r="1854" spans="1:1" x14ac:dyDescent="0.25">
      <c r="A1854" t="s">
        <v>1849</v>
      </c>
    </row>
    <row r="1855" spans="1:1" x14ac:dyDescent="0.25">
      <c r="A1855" t="s">
        <v>1850</v>
      </c>
    </row>
    <row r="1856" spans="1:1" x14ac:dyDescent="0.25">
      <c r="A1856" t="s">
        <v>1851</v>
      </c>
    </row>
    <row r="1857" spans="1:1" x14ac:dyDescent="0.25">
      <c r="A1857" t="s">
        <v>1852</v>
      </c>
    </row>
    <row r="1858" spans="1:1" x14ac:dyDescent="0.25">
      <c r="A1858" t="s">
        <v>1853</v>
      </c>
    </row>
    <row r="1859" spans="1:1" x14ac:dyDescent="0.25">
      <c r="A1859" t="s">
        <v>1854</v>
      </c>
    </row>
    <row r="1860" spans="1:1" x14ac:dyDescent="0.25">
      <c r="A1860" t="s">
        <v>1855</v>
      </c>
    </row>
    <row r="1861" spans="1:1" x14ac:dyDescent="0.25">
      <c r="A1861" t="s">
        <v>1856</v>
      </c>
    </row>
    <row r="1862" spans="1:1" x14ac:dyDescent="0.25">
      <c r="A1862" t="s">
        <v>1857</v>
      </c>
    </row>
    <row r="1863" spans="1:1" x14ac:dyDescent="0.25">
      <c r="A1863" t="s">
        <v>1858</v>
      </c>
    </row>
    <row r="1864" spans="1:1" x14ac:dyDescent="0.25">
      <c r="A1864" t="s">
        <v>1859</v>
      </c>
    </row>
    <row r="1865" spans="1:1" x14ac:dyDescent="0.25">
      <c r="A1865" t="s">
        <v>1860</v>
      </c>
    </row>
    <row r="1866" spans="1:1" x14ac:dyDescent="0.25">
      <c r="A1866" t="s">
        <v>1861</v>
      </c>
    </row>
    <row r="1867" spans="1:1" x14ac:dyDescent="0.25">
      <c r="A1867" t="s">
        <v>1862</v>
      </c>
    </row>
    <row r="1868" spans="1:1" x14ac:dyDescent="0.25">
      <c r="A1868" t="s">
        <v>1863</v>
      </c>
    </row>
    <row r="1869" spans="1:1" x14ac:dyDescent="0.25">
      <c r="A1869" t="s">
        <v>1864</v>
      </c>
    </row>
    <row r="1870" spans="1:1" x14ac:dyDescent="0.25">
      <c r="A1870" t="s">
        <v>1865</v>
      </c>
    </row>
    <row r="1871" spans="1:1" x14ac:dyDescent="0.25">
      <c r="A1871" t="s">
        <v>1866</v>
      </c>
    </row>
    <row r="1872" spans="1:1" x14ac:dyDescent="0.25">
      <c r="A1872" t="s">
        <v>1867</v>
      </c>
    </row>
    <row r="1873" spans="1:1" x14ac:dyDescent="0.25">
      <c r="A1873" t="s">
        <v>1868</v>
      </c>
    </row>
    <row r="1874" spans="1:1" x14ac:dyDescent="0.25">
      <c r="A1874" t="s">
        <v>1869</v>
      </c>
    </row>
    <row r="1875" spans="1:1" x14ac:dyDescent="0.25">
      <c r="A1875" t="s">
        <v>1870</v>
      </c>
    </row>
    <row r="1876" spans="1:1" x14ac:dyDescent="0.25">
      <c r="A1876" t="s">
        <v>1871</v>
      </c>
    </row>
    <row r="1877" spans="1:1" x14ac:dyDescent="0.25">
      <c r="A1877" t="s">
        <v>1872</v>
      </c>
    </row>
    <row r="1878" spans="1:1" x14ac:dyDescent="0.25">
      <c r="A1878" t="s">
        <v>1873</v>
      </c>
    </row>
    <row r="1879" spans="1:1" x14ac:dyDescent="0.25">
      <c r="A1879" t="s">
        <v>1874</v>
      </c>
    </row>
    <row r="1880" spans="1:1" x14ac:dyDescent="0.25">
      <c r="A1880" t="s">
        <v>1875</v>
      </c>
    </row>
    <row r="1881" spans="1:1" x14ac:dyDescent="0.25">
      <c r="A1881" t="s">
        <v>1876</v>
      </c>
    </row>
    <row r="1882" spans="1:1" x14ac:dyDescent="0.25">
      <c r="A1882" t="s">
        <v>1877</v>
      </c>
    </row>
    <row r="1883" spans="1:1" x14ac:dyDescent="0.25">
      <c r="A1883" t="s">
        <v>1878</v>
      </c>
    </row>
    <row r="1884" spans="1:1" x14ac:dyDescent="0.25">
      <c r="A1884" t="s">
        <v>1879</v>
      </c>
    </row>
    <row r="1885" spans="1:1" x14ac:dyDescent="0.25">
      <c r="A1885" t="s">
        <v>1880</v>
      </c>
    </row>
    <row r="1886" spans="1:1" x14ac:dyDescent="0.25">
      <c r="A1886" t="s">
        <v>1881</v>
      </c>
    </row>
    <row r="1887" spans="1:1" x14ac:dyDescent="0.25">
      <c r="A1887" t="s">
        <v>1882</v>
      </c>
    </row>
    <row r="1888" spans="1:1" x14ac:dyDescent="0.25">
      <c r="A1888" t="s">
        <v>1883</v>
      </c>
    </row>
    <row r="1889" spans="1:1" x14ac:dyDescent="0.25">
      <c r="A1889" t="s">
        <v>1884</v>
      </c>
    </row>
    <row r="1890" spans="1:1" x14ac:dyDescent="0.25">
      <c r="A1890" t="s">
        <v>1885</v>
      </c>
    </row>
    <row r="1891" spans="1:1" x14ac:dyDescent="0.25">
      <c r="A1891" t="s">
        <v>1886</v>
      </c>
    </row>
    <row r="1892" spans="1:1" x14ac:dyDescent="0.25">
      <c r="A1892" t="s">
        <v>1887</v>
      </c>
    </row>
    <row r="1893" spans="1:1" x14ac:dyDescent="0.25">
      <c r="A1893" t="s">
        <v>1888</v>
      </c>
    </row>
    <row r="1894" spans="1:1" x14ac:dyDescent="0.25">
      <c r="A1894" t="s">
        <v>1889</v>
      </c>
    </row>
    <row r="1895" spans="1:1" x14ac:dyDescent="0.25">
      <c r="A1895" t="s">
        <v>1890</v>
      </c>
    </row>
    <row r="1896" spans="1:1" x14ac:dyDescent="0.25">
      <c r="A1896" t="s">
        <v>1891</v>
      </c>
    </row>
    <row r="1897" spans="1:1" x14ac:dyDescent="0.25">
      <c r="A1897" t="s">
        <v>1892</v>
      </c>
    </row>
    <row r="1898" spans="1:1" x14ac:dyDescent="0.25">
      <c r="A1898" t="s">
        <v>1893</v>
      </c>
    </row>
    <row r="1899" spans="1:1" x14ac:dyDescent="0.25">
      <c r="A1899" t="s">
        <v>1894</v>
      </c>
    </row>
    <row r="1900" spans="1:1" x14ac:dyDescent="0.25">
      <c r="A1900" t="s">
        <v>1895</v>
      </c>
    </row>
    <row r="1901" spans="1:1" x14ac:dyDescent="0.25">
      <c r="A1901" t="s">
        <v>1896</v>
      </c>
    </row>
    <row r="1902" spans="1:1" x14ac:dyDescent="0.25">
      <c r="A1902" t="s">
        <v>1897</v>
      </c>
    </row>
    <row r="1903" spans="1:1" x14ac:dyDescent="0.25">
      <c r="A1903" t="s">
        <v>1898</v>
      </c>
    </row>
    <row r="1904" spans="1:1" x14ac:dyDescent="0.25">
      <c r="A1904" t="s">
        <v>1899</v>
      </c>
    </row>
    <row r="1905" spans="1:1" x14ac:dyDescent="0.25">
      <c r="A1905" t="s">
        <v>1900</v>
      </c>
    </row>
    <row r="1906" spans="1:1" x14ac:dyDescent="0.25">
      <c r="A1906" t="s">
        <v>1901</v>
      </c>
    </row>
    <row r="1907" spans="1:1" x14ac:dyDescent="0.25">
      <c r="A1907" t="s">
        <v>1902</v>
      </c>
    </row>
    <row r="1908" spans="1:1" x14ac:dyDescent="0.25">
      <c r="A1908" t="s">
        <v>1903</v>
      </c>
    </row>
    <row r="1909" spans="1:1" x14ac:dyDescent="0.25">
      <c r="A1909" t="s">
        <v>1904</v>
      </c>
    </row>
    <row r="1910" spans="1:1" x14ac:dyDescent="0.25">
      <c r="A1910" t="s">
        <v>1905</v>
      </c>
    </row>
    <row r="1911" spans="1:1" x14ac:dyDescent="0.25">
      <c r="A1911" t="s">
        <v>1906</v>
      </c>
    </row>
    <row r="1912" spans="1:1" x14ac:dyDescent="0.25">
      <c r="A1912" t="s">
        <v>1907</v>
      </c>
    </row>
    <row r="1913" spans="1:1" x14ac:dyDescent="0.25">
      <c r="A1913" t="s">
        <v>1908</v>
      </c>
    </row>
    <row r="1914" spans="1:1" x14ac:dyDescent="0.25">
      <c r="A1914" t="s">
        <v>1909</v>
      </c>
    </row>
    <row r="1915" spans="1:1" x14ac:dyDescent="0.25">
      <c r="A1915" t="s">
        <v>1910</v>
      </c>
    </row>
    <row r="1916" spans="1:1" x14ac:dyDescent="0.25">
      <c r="A1916" t="s">
        <v>1911</v>
      </c>
    </row>
    <row r="1917" spans="1:1" x14ac:dyDescent="0.25">
      <c r="A1917" t="s">
        <v>1912</v>
      </c>
    </row>
    <row r="1918" spans="1:1" x14ac:dyDescent="0.25">
      <c r="A1918" t="s">
        <v>1913</v>
      </c>
    </row>
    <row r="1919" spans="1:1" x14ac:dyDescent="0.25">
      <c r="A1919" t="s">
        <v>1914</v>
      </c>
    </row>
    <row r="1920" spans="1:1" x14ac:dyDescent="0.25">
      <c r="A1920" t="s">
        <v>1915</v>
      </c>
    </row>
    <row r="1921" spans="1:1" x14ac:dyDescent="0.25">
      <c r="A1921" t="s">
        <v>1916</v>
      </c>
    </row>
    <row r="1922" spans="1:1" x14ac:dyDescent="0.25">
      <c r="A1922" t="s">
        <v>1917</v>
      </c>
    </row>
    <row r="1923" spans="1:1" x14ac:dyDescent="0.25">
      <c r="A1923" t="s">
        <v>1918</v>
      </c>
    </row>
    <row r="1924" spans="1:1" x14ac:dyDescent="0.25">
      <c r="A1924" t="s">
        <v>1919</v>
      </c>
    </row>
    <row r="1925" spans="1:1" x14ac:dyDescent="0.25">
      <c r="A1925" t="s">
        <v>1920</v>
      </c>
    </row>
    <row r="1926" spans="1:1" x14ac:dyDescent="0.25">
      <c r="A1926" t="s">
        <v>1921</v>
      </c>
    </row>
    <row r="1927" spans="1:1" x14ac:dyDescent="0.25">
      <c r="A1927" t="s">
        <v>1922</v>
      </c>
    </row>
    <row r="1928" spans="1:1" x14ac:dyDescent="0.25">
      <c r="A1928" t="s">
        <v>1923</v>
      </c>
    </row>
    <row r="1929" spans="1:1" x14ac:dyDescent="0.25">
      <c r="A1929" t="s">
        <v>1924</v>
      </c>
    </row>
    <row r="1930" spans="1:1" x14ac:dyDescent="0.25">
      <c r="A1930" t="s">
        <v>1925</v>
      </c>
    </row>
    <row r="1931" spans="1:1" x14ac:dyDescent="0.25">
      <c r="A1931" t="s">
        <v>1926</v>
      </c>
    </row>
    <row r="1932" spans="1:1" x14ac:dyDescent="0.25">
      <c r="A1932" t="s">
        <v>1927</v>
      </c>
    </row>
    <row r="1933" spans="1:1" x14ac:dyDescent="0.25">
      <c r="A1933" t="s">
        <v>1928</v>
      </c>
    </row>
    <row r="1934" spans="1:1" x14ac:dyDescent="0.25">
      <c r="A1934" t="s">
        <v>1929</v>
      </c>
    </row>
    <row r="1935" spans="1:1" x14ac:dyDescent="0.25">
      <c r="A1935" t="s">
        <v>1930</v>
      </c>
    </row>
    <row r="1936" spans="1:1" x14ac:dyDescent="0.25">
      <c r="A1936" t="s">
        <v>1931</v>
      </c>
    </row>
    <row r="1937" spans="1:1" x14ac:dyDescent="0.25">
      <c r="A1937" t="s">
        <v>1932</v>
      </c>
    </row>
    <row r="1938" spans="1:1" x14ac:dyDescent="0.25">
      <c r="A1938" t="s">
        <v>1933</v>
      </c>
    </row>
    <row r="1939" spans="1:1" x14ac:dyDescent="0.25">
      <c r="A1939" t="s">
        <v>1934</v>
      </c>
    </row>
    <row r="1940" spans="1:1" x14ac:dyDescent="0.25">
      <c r="A1940" t="s">
        <v>1935</v>
      </c>
    </row>
    <row r="1941" spans="1:1" x14ac:dyDescent="0.25">
      <c r="A1941" t="s">
        <v>1936</v>
      </c>
    </row>
    <row r="1942" spans="1:1" x14ac:dyDescent="0.25">
      <c r="A1942" t="s">
        <v>1937</v>
      </c>
    </row>
    <row r="1943" spans="1:1" x14ac:dyDescent="0.25">
      <c r="A1943" t="s">
        <v>1938</v>
      </c>
    </row>
    <row r="1944" spans="1:1" x14ac:dyDescent="0.25">
      <c r="A1944" t="s">
        <v>1653</v>
      </c>
    </row>
    <row r="1945" spans="1:1" x14ac:dyDescent="0.25">
      <c r="A1945" t="s">
        <v>1939</v>
      </c>
    </row>
    <row r="1946" spans="1:1" x14ac:dyDescent="0.25">
      <c r="A1946" t="s">
        <v>1940</v>
      </c>
    </row>
    <row r="1947" spans="1:1" x14ac:dyDescent="0.25">
      <c r="A1947" t="s">
        <v>1941</v>
      </c>
    </row>
    <row r="1948" spans="1:1" x14ac:dyDescent="0.25">
      <c r="A1948" t="s">
        <v>1942</v>
      </c>
    </row>
    <row r="1949" spans="1:1" x14ac:dyDescent="0.25">
      <c r="A1949" t="s">
        <v>1943</v>
      </c>
    </row>
    <row r="1950" spans="1:1" x14ac:dyDescent="0.25">
      <c r="A1950" t="s">
        <v>1944</v>
      </c>
    </row>
    <row r="1951" spans="1:1" x14ac:dyDescent="0.25">
      <c r="A1951" t="s">
        <v>1945</v>
      </c>
    </row>
    <row r="1952" spans="1:1" x14ac:dyDescent="0.25">
      <c r="A1952" t="s">
        <v>1946</v>
      </c>
    </row>
    <row r="1953" spans="1:1" x14ac:dyDescent="0.25">
      <c r="A1953" t="s">
        <v>1947</v>
      </c>
    </row>
    <row r="1954" spans="1:1" x14ac:dyDescent="0.25">
      <c r="A1954" t="s">
        <v>1948</v>
      </c>
    </row>
    <row r="1955" spans="1:1" x14ac:dyDescent="0.25">
      <c r="A1955" t="s">
        <v>1949</v>
      </c>
    </row>
    <row r="1956" spans="1:1" x14ac:dyDescent="0.25">
      <c r="A1956" t="s">
        <v>1950</v>
      </c>
    </row>
    <row r="1957" spans="1:1" x14ac:dyDescent="0.25">
      <c r="A1957" t="s">
        <v>1951</v>
      </c>
    </row>
    <row r="1958" spans="1:1" x14ac:dyDescent="0.25">
      <c r="A1958" t="s">
        <v>1952</v>
      </c>
    </row>
    <row r="1959" spans="1:1" x14ac:dyDescent="0.25">
      <c r="A1959" t="s">
        <v>1953</v>
      </c>
    </row>
    <row r="1960" spans="1:1" x14ac:dyDescent="0.25">
      <c r="A1960" t="s">
        <v>1954</v>
      </c>
    </row>
    <row r="1961" spans="1:1" x14ac:dyDescent="0.25">
      <c r="A1961" t="s">
        <v>1955</v>
      </c>
    </row>
    <row r="1962" spans="1:1" x14ac:dyDescent="0.25">
      <c r="A1962" t="s">
        <v>1956</v>
      </c>
    </row>
    <row r="1963" spans="1:1" x14ac:dyDescent="0.25">
      <c r="A1963" t="s">
        <v>1957</v>
      </c>
    </row>
    <row r="1964" spans="1:1" x14ac:dyDescent="0.25">
      <c r="A1964" t="s">
        <v>1958</v>
      </c>
    </row>
    <row r="1965" spans="1:1" x14ac:dyDescent="0.25">
      <c r="A1965" t="s">
        <v>1959</v>
      </c>
    </row>
    <row r="1966" spans="1:1" x14ac:dyDescent="0.25">
      <c r="A1966" t="s">
        <v>1960</v>
      </c>
    </row>
    <row r="1967" spans="1:1" x14ac:dyDescent="0.25">
      <c r="A1967" t="s">
        <v>1961</v>
      </c>
    </row>
    <row r="1968" spans="1:1" x14ac:dyDescent="0.25">
      <c r="A1968" t="s">
        <v>1962</v>
      </c>
    </row>
    <row r="1969" spans="1:1" x14ac:dyDescent="0.25">
      <c r="A1969" t="s">
        <v>1963</v>
      </c>
    </row>
    <row r="1970" spans="1:1" x14ac:dyDescent="0.25">
      <c r="A1970" t="s">
        <v>1964</v>
      </c>
    </row>
    <row r="1971" spans="1:1" x14ac:dyDescent="0.25">
      <c r="A1971" t="s">
        <v>1965</v>
      </c>
    </row>
    <row r="1972" spans="1:1" x14ac:dyDescent="0.25">
      <c r="A1972" t="s">
        <v>1966</v>
      </c>
    </row>
    <row r="1973" spans="1:1" x14ac:dyDescent="0.25">
      <c r="A1973" t="s">
        <v>1967</v>
      </c>
    </row>
    <row r="1974" spans="1:1" x14ac:dyDescent="0.25">
      <c r="A1974" t="s">
        <v>1968</v>
      </c>
    </row>
    <row r="1975" spans="1:1" x14ac:dyDescent="0.25">
      <c r="A1975" t="s">
        <v>1969</v>
      </c>
    </row>
    <row r="1976" spans="1:1" x14ac:dyDescent="0.25">
      <c r="A1976" t="s">
        <v>1970</v>
      </c>
    </row>
    <row r="1977" spans="1:1" x14ac:dyDescent="0.25">
      <c r="A1977" t="s">
        <v>1971</v>
      </c>
    </row>
    <row r="1978" spans="1:1" x14ac:dyDescent="0.25">
      <c r="A1978" t="s">
        <v>1972</v>
      </c>
    </row>
    <row r="1979" spans="1:1" x14ac:dyDescent="0.25">
      <c r="A1979" t="s">
        <v>1973</v>
      </c>
    </row>
    <row r="1980" spans="1:1" x14ac:dyDescent="0.25">
      <c r="A1980" t="s">
        <v>1974</v>
      </c>
    </row>
    <row r="1981" spans="1:1" x14ac:dyDescent="0.25">
      <c r="A1981" t="s">
        <v>1975</v>
      </c>
    </row>
    <row r="1982" spans="1:1" x14ac:dyDescent="0.25">
      <c r="A1982" t="s">
        <v>1976</v>
      </c>
    </row>
    <row r="1983" spans="1:1" x14ac:dyDescent="0.25">
      <c r="A1983" t="s">
        <v>1977</v>
      </c>
    </row>
    <row r="1984" spans="1:1" x14ac:dyDescent="0.25">
      <c r="A1984" t="s">
        <v>1978</v>
      </c>
    </row>
    <row r="1985" spans="1:1" x14ac:dyDescent="0.25">
      <c r="A1985" t="s">
        <v>1979</v>
      </c>
    </row>
    <row r="1986" spans="1:1" x14ac:dyDescent="0.25">
      <c r="A1986" t="s">
        <v>1980</v>
      </c>
    </row>
    <row r="1987" spans="1:1" x14ac:dyDescent="0.25">
      <c r="A1987" t="s">
        <v>1981</v>
      </c>
    </row>
    <row r="1988" spans="1:1" x14ac:dyDescent="0.25">
      <c r="A1988" t="s">
        <v>1982</v>
      </c>
    </row>
    <row r="1989" spans="1:1" x14ac:dyDescent="0.25">
      <c r="A1989" t="s">
        <v>1983</v>
      </c>
    </row>
    <row r="1990" spans="1:1" x14ac:dyDescent="0.25">
      <c r="A1990" t="s">
        <v>1984</v>
      </c>
    </row>
    <row r="1991" spans="1:1" x14ac:dyDescent="0.25">
      <c r="A1991" t="s">
        <v>1985</v>
      </c>
    </row>
    <row r="1992" spans="1:1" x14ac:dyDescent="0.25">
      <c r="A1992" t="s">
        <v>1986</v>
      </c>
    </row>
    <row r="1993" spans="1:1" x14ac:dyDescent="0.25">
      <c r="A1993" t="s">
        <v>1987</v>
      </c>
    </row>
    <row r="1994" spans="1:1" x14ac:dyDescent="0.25">
      <c r="A1994" t="s">
        <v>1988</v>
      </c>
    </row>
    <row r="1995" spans="1:1" x14ac:dyDescent="0.25">
      <c r="A1995" t="s">
        <v>1989</v>
      </c>
    </row>
    <row r="1996" spans="1:1" x14ac:dyDescent="0.25">
      <c r="A1996" t="s">
        <v>1990</v>
      </c>
    </row>
    <row r="1997" spans="1:1" x14ac:dyDescent="0.25">
      <c r="A1997" t="s">
        <v>1991</v>
      </c>
    </row>
    <row r="1998" spans="1:1" x14ac:dyDescent="0.25">
      <c r="A1998" t="s">
        <v>1992</v>
      </c>
    </row>
    <row r="1999" spans="1:1" x14ac:dyDescent="0.25">
      <c r="A1999" t="s">
        <v>1993</v>
      </c>
    </row>
    <row r="2000" spans="1:1" x14ac:dyDescent="0.25">
      <c r="A2000" t="s">
        <v>1994</v>
      </c>
    </row>
    <row r="2001" spans="1:1" x14ac:dyDescent="0.25">
      <c r="A2001" t="s">
        <v>1995</v>
      </c>
    </row>
    <row r="2002" spans="1:1" x14ac:dyDescent="0.25">
      <c r="A2002" t="s">
        <v>1996</v>
      </c>
    </row>
    <row r="2003" spans="1:1" x14ac:dyDescent="0.25">
      <c r="A2003" t="s">
        <v>1997</v>
      </c>
    </row>
    <row r="2004" spans="1:1" x14ac:dyDescent="0.25">
      <c r="A2004" t="s">
        <v>1998</v>
      </c>
    </row>
    <row r="2005" spans="1:1" x14ac:dyDescent="0.25">
      <c r="A2005" t="s">
        <v>1999</v>
      </c>
    </row>
    <row r="2006" spans="1:1" x14ac:dyDescent="0.25">
      <c r="A2006" t="s">
        <v>2000</v>
      </c>
    </row>
    <row r="2007" spans="1:1" x14ac:dyDescent="0.25">
      <c r="A2007" t="s">
        <v>2001</v>
      </c>
    </row>
    <row r="2008" spans="1:1" x14ac:dyDescent="0.25">
      <c r="A2008" t="s">
        <v>2002</v>
      </c>
    </row>
    <row r="2009" spans="1:1" x14ac:dyDescent="0.25">
      <c r="A2009" t="s">
        <v>2003</v>
      </c>
    </row>
    <row r="2010" spans="1:1" x14ac:dyDescent="0.25">
      <c r="A2010" t="s">
        <v>2004</v>
      </c>
    </row>
    <row r="2011" spans="1:1" x14ac:dyDescent="0.25">
      <c r="A2011" t="s">
        <v>2005</v>
      </c>
    </row>
    <row r="2012" spans="1:1" x14ac:dyDescent="0.25">
      <c r="A2012" t="s">
        <v>2006</v>
      </c>
    </row>
    <row r="2013" spans="1:1" x14ac:dyDescent="0.25">
      <c r="A2013" t="s">
        <v>2007</v>
      </c>
    </row>
    <row r="2014" spans="1:1" x14ac:dyDescent="0.25">
      <c r="A2014" t="s">
        <v>2008</v>
      </c>
    </row>
    <row r="2015" spans="1:1" x14ac:dyDescent="0.25">
      <c r="A2015" t="s">
        <v>2009</v>
      </c>
    </row>
    <row r="2016" spans="1:1" x14ac:dyDescent="0.25">
      <c r="A2016" t="s">
        <v>2010</v>
      </c>
    </row>
    <row r="2017" spans="1:1" x14ac:dyDescent="0.25">
      <c r="A2017" t="s">
        <v>2011</v>
      </c>
    </row>
    <row r="2018" spans="1:1" x14ac:dyDescent="0.25">
      <c r="A2018" t="s">
        <v>2012</v>
      </c>
    </row>
    <row r="2019" spans="1:1" x14ac:dyDescent="0.25">
      <c r="A2019" t="s">
        <v>2013</v>
      </c>
    </row>
    <row r="2020" spans="1:1" x14ac:dyDescent="0.25">
      <c r="A2020" t="s">
        <v>2014</v>
      </c>
    </row>
    <row r="2021" spans="1:1" x14ac:dyDescent="0.25">
      <c r="A2021" t="s">
        <v>2015</v>
      </c>
    </row>
    <row r="2022" spans="1:1" x14ac:dyDescent="0.25">
      <c r="A2022" t="s">
        <v>2016</v>
      </c>
    </row>
    <row r="2023" spans="1:1" x14ac:dyDescent="0.25">
      <c r="A2023" t="s">
        <v>2017</v>
      </c>
    </row>
    <row r="2024" spans="1:1" x14ac:dyDescent="0.25">
      <c r="A2024" t="s">
        <v>2018</v>
      </c>
    </row>
    <row r="2025" spans="1:1" x14ac:dyDescent="0.25">
      <c r="A2025" t="s">
        <v>2019</v>
      </c>
    </row>
    <row r="2026" spans="1:1" x14ac:dyDescent="0.25">
      <c r="A2026" t="s">
        <v>2020</v>
      </c>
    </row>
    <row r="2027" spans="1:1" x14ac:dyDescent="0.25">
      <c r="A2027" t="s">
        <v>2021</v>
      </c>
    </row>
    <row r="2028" spans="1:1" x14ac:dyDescent="0.25">
      <c r="A2028" t="s">
        <v>2022</v>
      </c>
    </row>
    <row r="2029" spans="1:1" x14ac:dyDescent="0.25">
      <c r="A2029" t="s">
        <v>2023</v>
      </c>
    </row>
    <row r="2030" spans="1:1" x14ac:dyDescent="0.25">
      <c r="A2030" t="s">
        <v>2024</v>
      </c>
    </row>
    <row r="2031" spans="1:1" x14ac:dyDescent="0.25">
      <c r="A2031" t="s">
        <v>2025</v>
      </c>
    </row>
    <row r="2032" spans="1:1" x14ac:dyDescent="0.25">
      <c r="A2032" t="s">
        <v>2026</v>
      </c>
    </row>
    <row r="2033" spans="1:1" x14ac:dyDescent="0.25">
      <c r="A2033" t="s">
        <v>2027</v>
      </c>
    </row>
    <row r="2034" spans="1:1" x14ac:dyDescent="0.25">
      <c r="A2034" t="s">
        <v>2028</v>
      </c>
    </row>
    <row r="2035" spans="1:1" x14ac:dyDescent="0.25">
      <c r="A2035" t="s">
        <v>2029</v>
      </c>
    </row>
    <row r="2036" spans="1:1" x14ac:dyDescent="0.25">
      <c r="A2036" t="s">
        <v>2030</v>
      </c>
    </row>
    <row r="2037" spans="1:1" x14ac:dyDescent="0.25">
      <c r="A2037" t="s">
        <v>2031</v>
      </c>
    </row>
    <row r="2038" spans="1:1" x14ac:dyDescent="0.25">
      <c r="A2038" t="s">
        <v>2032</v>
      </c>
    </row>
    <row r="2039" spans="1:1" x14ac:dyDescent="0.25">
      <c r="A2039" t="s">
        <v>2033</v>
      </c>
    </row>
    <row r="2040" spans="1:1" x14ac:dyDescent="0.25">
      <c r="A2040" t="s">
        <v>2034</v>
      </c>
    </row>
    <row r="2041" spans="1:1" x14ac:dyDescent="0.25">
      <c r="A2041" t="s">
        <v>2035</v>
      </c>
    </row>
    <row r="2042" spans="1:1" x14ac:dyDescent="0.25">
      <c r="A2042" t="s">
        <v>2036</v>
      </c>
    </row>
    <row r="2043" spans="1:1" x14ac:dyDescent="0.25">
      <c r="A2043" t="s">
        <v>2037</v>
      </c>
    </row>
    <row r="2044" spans="1:1" x14ac:dyDescent="0.25">
      <c r="A2044" t="s">
        <v>2038</v>
      </c>
    </row>
    <row r="2045" spans="1:1" x14ac:dyDescent="0.25">
      <c r="A2045" t="s">
        <v>2039</v>
      </c>
    </row>
    <row r="2046" spans="1:1" x14ac:dyDescent="0.25">
      <c r="A2046" t="s">
        <v>2040</v>
      </c>
    </row>
    <row r="2047" spans="1:1" x14ac:dyDescent="0.25">
      <c r="A2047" t="s">
        <v>2041</v>
      </c>
    </row>
    <row r="2048" spans="1:1" x14ac:dyDescent="0.25">
      <c r="A2048" t="s">
        <v>2042</v>
      </c>
    </row>
    <row r="2049" spans="1:1" x14ac:dyDescent="0.25">
      <c r="A2049" t="s">
        <v>2043</v>
      </c>
    </row>
    <row r="2050" spans="1:1" x14ac:dyDescent="0.25">
      <c r="A2050" t="s">
        <v>2044</v>
      </c>
    </row>
    <row r="2051" spans="1:1" x14ac:dyDescent="0.25">
      <c r="A2051" t="s">
        <v>2045</v>
      </c>
    </row>
    <row r="2052" spans="1:1" x14ac:dyDescent="0.25">
      <c r="A2052" t="s">
        <v>2046</v>
      </c>
    </row>
    <row r="2053" spans="1:1" x14ac:dyDescent="0.25">
      <c r="A2053" t="s">
        <v>2047</v>
      </c>
    </row>
    <row r="2054" spans="1:1" x14ac:dyDescent="0.25">
      <c r="A2054" t="s">
        <v>2048</v>
      </c>
    </row>
    <row r="2055" spans="1:1" x14ac:dyDescent="0.25">
      <c r="A2055" t="s">
        <v>2049</v>
      </c>
    </row>
    <row r="2056" spans="1:1" x14ac:dyDescent="0.25">
      <c r="A2056" t="s">
        <v>2050</v>
      </c>
    </row>
    <row r="2057" spans="1:1" x14ac:dyDescent="0.25">
      <c r="A2057" t="s">
        <v>2051</v>
      </c>
    </row>
    <row r="2058" spans="1:1" x14ac:dyDescent="0.25">
      <c r="A2058" t="s">
        <v>2052</v>
      </c>
    </row>
    <row r="2059" spans="1:1" x14ac:dyDescent="0.25">
      <c r="A2059" t="s">
        <v>2053</v>
      </c>
    </row>
    <row r="2060" spans="1:1" x14ac:dyDescent="0.25">
      <c r="A2060" t="s">
        <v>2054</v>
      </c>
    </row>
    <row r="2061" spans="1:1" x14ac:dyDescent="0.25">
      <c r="A2061" t="s">
        <v>2055</v>
      </c>
    </row>
    <row r="2062" spans="1:1" x14ac:dyDescent="0.25">
      <c r="A2062" t="s">
        <v>2056</v>
      </c>
    </row>
    <row r="2063" spans="1:1" x14ac:dyDescent="0.25">
      <c r="A2063" t="s">
        <v>2057</v>
      </c>
    </row>
    <row r="2064" spans="1:1" x14ac:dyDescent="0.25">
      <c r="A2064" t="s">
        <v>2058</v>
      </c>
    </row>
    <row r="2065" spans="1:1" x14ac:dyDescent="0.25">
      <c r="A2065" t="s">
        <v>2059</v>
      </c>
    </row>
    <row r="2066" spans="1:1" x14ac:dyDescent="0.25">
      <c r="A2066" t="s">
        <v>2060</v>
      </c>
    </row>
    <row r="2067" spans="1:1" x14ac:dyDescent="0.25">
      <c r="A2067" t="s">
        <v>2061</v>
      </c>
    </row>
    <row r="2068" spans="1:1" x14ac:dyDescent="0.25">
      <c r="A2068" t="s">
        <v>2062</v>
      </c>
    </row>
    <row r="2069" spans="1:1" x14ac:dyDescent="0.25">
      <c r="A2069" t="s">
        <v>2063</v>
      </c>
    </row>
    <row r="2070" spans="1:1" x14ac:dyDescent="0.25">
      <c r="A2070" t="s">
        <v>2064</v>
      </c>
    </row>
    <row r="2071" spans="1:1" x14ac:dyDescent="0.25">
      <c r="A2071" t="s">
        <v>2065</v>
      </c>
    </row>
    <row r="2072" spans="1:1" x14ac:dyDescent="0.25">
      <c r="A2072" t="s">
        <v>2066</v>
      </c>
    </row>
    <row r="2073" spans="1:1" x14ac:dyDescent="0.25">
      <c r="A2073" t="s">
        <v>2067</v>
      </c>
    </row>
    <row r="2074" spans="1:1" x14ac:dyDescent="0.25">
      <c r="A2074" t="s">
        <v>2068</v>
      </c>
    </row>
    <row r="2075" spans="1:1" x14ac:dyDescent="0.25">
      <c r="A2075" t="s">
        <v>2069</v>
      </c>
    </row>
    <row r="2076" spans="1:1" x14ac:dyDescent="0.25">
      <c r="A2076" t="s">
        <v>2070</v>
      </c>
    </row>
    <row r="2077" spans="1:1" x14ac:dyDescent="0.25">
      <c r="A2077" t="s">
        <v>2071</v>
      </c>
    </row>
    <row r="2078" spans="1:1" x14ac:dyDescent="0.25">
      <c r="A2078" t="s">
        <v>2072</v>
      </c>
    </row>
    <row r="2079" spans="1:1" x14ac:dyDescent="0.25">
      <c r="A2079" t="s">
        <v>2073</v>
      </c>
    </row>
    <row r="2080" spans="1:1" x14ac:dyDescent="0.25">
      <c r="A2080" t="s">
        <v>2074</v>
      </c>
    </row>
    <row r="2081" spans="1:1" x14ac:dyDescent="0.25">
      <c r="A2081" t="s">
        <v>2075</v>
      </c>
    </row>
    <row r="2082" spans="1:1" x14ac:dyDescent="0.25">
      <c r="A2082" t="s">
        <v>2076</v>
      </c>
    </row>
    <row r="2083" spans="1:1" x14ac:dyDescent="0.25">
      <c r="A2083" t="s">
        <v>2077</v>
      </c>
    </row>
    <row r="2084" spans="1:1" x14ac:dyDescent="0.25">
      <c r="A2084" t="s">
        <v>2078</v>
      </c>
    </row>
    <row r="2085" spans="1:1" x14ac:dyDescent="0.25">
      <c r="A2085" t="s">
        <v>2079</v>
      </c>
    </row>
    <row r="2086" spans="1:1" x14ac:dyDescent="0.25">
      <c r="A2086" t="s">
        <v>2080</v>
      </c>
    </row>
    <row r="2087" spans="1:1" x14ac:dyDescent="0.25">
      <c r="A2087" t="s">
        <v>2081</v>
      </c>
    </row>
    <row r="2088" spans="1:1" x14ac:dyDescent="0.25">
      <c r="A2088" t="s">
        <v>2082</v>
      </c>
    </row>
    <row r="2089" spans="1:1" x14ac:dyDescent="0.25">
      <c r="A2089" t="s">
        <v>2083</v>
      </c>
    </row>
    <row r="2090" spans="1:1" x14ac:dyDescent="0.25">
      <c r="A2090" t="s">
        <v>2084</v>
      </c>
    </row>
    <row r="2091" spans="1:1" x14ac:dyDescent="0.25">
      <c r="A2091" t="s">
        <v>2085</v>
      </c>
    </row>
    <row r="2092" spans="1:1" x14ac:dyDescent="0.25">
      <c r="A2092" t="s">
        <v>2086</v>
      </c>
    </row>
    <row r="2093" spans="1:1" x14ac:dyDescent="0.25">
      <c r="A2093" t="s">
        <v>2087</v>
      </c>
    </row>
    <row r="2094" spans="1:1" x14ac:dyDescent="0.25">
      <c r="A2094" t="s">
        <v>2088</v>
      </c>
    </row>
    <row r="2095" spans="1:1" x14ac:dyDescent="0.25">
      <c r="A2095" t="s">
        <v>2089</v>
      </c>
    </row>
    <row r="2096" spans="1:1" x14ac:dyDescent="0.25">
      <c r="A2096" t="s">
        <v>2090</v>
      </c>
    </row>
    <row r="2097" spans="1:1" x14ac:dyDescent="0.25">
      <c r="A2097" t="s">
        <v>2091</v>
      </c>
    </row>
    <row r="2098" spans="1:1" x14ac:dyDescent="0.25">
      <c r="A2098" t="s">
        <v>2092</v>
      </c>
    </row>
    <row r="2099" spans="1:1" x14ac:dyDescent="0.25">
      <c r="A2099" t="s">
        <v>2093</v>
      </c>
    </row>
    <row r="2100" spans="1:1" x14ac:dyDescent="0.25">
      <c r="A2100" t="s">
        <v>2094</v>
      </c>
    </row>
    <row r="2101" spans="1:1" x14ac:dyDescent="0.25">
      <c r="A2101" t="s">
        <v>2095</v>
      </c>
    </row>
    <row r="2102" spans="1:1" x14ac:dyDescent="0.25">
      <c r="A2102" t="s">
        <v>2096</v>
      </c>
    </row>
    <row r="2103" spans="1:1" x14ac:dyDescent="0.25">
      <c r="A2103" t="s">
        <v>2097</v>
      </c>
    </row>
    <row r="2104" spans="1:1" x14ac:dyDescent="0.25">
      <c r="A2104" t="s">
        <v>2098</v>
      </c>
    </row>
    <row r="2105" spans="1:1" x14ac:dyDescent="0.25">
      <c r="A2105" t="s">
        <v>2099</v>
      </c>
    </row>
    <row r="2106" spans="1:1" x14ac:dyDescent="0.25">
      <c r="A2106" t="s">
        <v>2100</v>
      </c>
    </row>
    <row r="2107" spans="1:1" x14ac:dyDescent="0.25">
      <c r="A2107" t="s">
        <v>2101</v>
      </c>
    </row>
    <row r="2108" spans="1:1" x14ac:dyDescent="0.25">
      <c r="A2108" t="s">
        <v>2102</v>
      </c>
    </row>
    <row r="2109" spans="1:1" x14ac:dyDescent="0.25">
      <c r="A2109" t="s">
        <v>2103</v>
      </c>
    </row>
    <row r="2110" spans="1:1" x14ac:dyDescent="0.25">
      <c r="A2110" t="s">
        <v>2104</v>
      </c>
    </row>
    <row r="2111" spans="1:1" x14ac:dyDescent="0.25">
      <c r="A2111" t="s">
        <v>2105</v>
      </c>
    </row>
    <row r="2112" spans="1:1" x14ac:dyDescent="0.25">
      <c r="A2112" t="s">
        <v>2106</v>
      </c>
    </row>
    <row r="2113" spans="1:1" x14ac:dyDescent="0.25">
      <c r="A2113" t="s">
        <v>2107</v>
      </c>
    </row>
    <row r="2114" spans="1:1" x14ac:dyDescent="0.25">
      <c r="A2114" t="s">
        <v>2108</v>
      </c>
    </row>
    <row r="2115" spans="1:1" x14ac:dyDescent="0.25">
      <c r="A2115" t="s">
        <v>2109</v>
      </c>
    </row>
    <row r="2116" spans="1:1" x14ac:dyDescent="0.25">
      <c r="A2116" t="s">
        <v>2110</v>
      </c>
    </row>
    <row r="2117" spans="1:1" x14ac:dyDescent="0.25">
      <c r="A2117" t="s">
        <v>2111</v>
      </c>
    </row>
    <row r="2118" spans="1:1" x14ac:dyDescent="0.25">
      <c r="A2118" t="s">
        <v>2112</v>
      </c>
    </row>
    <row r="2119" spans="1:1" x14ac:dyDescent="0.25">
      <c r="A2119" t="s">
        <v>2113</v>
      </c>
    </row>
    <row r="2120" spans="1:1" x14ac:dyDescent="0.25">
      <c r="A2120" t="s">
        <v>2114</v>
      </c>
    </row>
    <row r="2121" spans="1:1" x14ac:dyDescent="0.25">
      <c r="A2121" t="s">
        <v>2115</v>
      </c>
    </row>
    <row r="2122" spans="1:1" x14ac:dyDescent="0.25">
      <c r="A2122" t="s">
        <v>2116</v>
      </c>
    </row>
    <row r="2123" spans="1:1" x14ac:dyDescent="0.25">
      <c r="A2123" t="s">
        <v>2117</v>
      </c>
    </row>
    <row r="2124" spans="1:1" x14ac:dyDescent="0.25">
      <c r="A2124" t="s">
        <v>2118</v>
      </c>
    </row>
    <row r="2125" spans="1:1" x14ac:dyDescent="0.25">
      <c r="A2125" t="s">
        <v>2119</v>
      </c>
    </row>
    <row r="2126" spans="1:1" x14ac:dyDescent="0.25">
      <c r="A2126" t="s">
        <v>2120</v>
      </c>
    </row>
    <row r="2127" spans="1:1" x14ac:dyDescent="0.25">
      <c r="A2127" t="s">
        <v>2121</v>
      </c>
    </row>
    <row r="2128" spans="1:1" x14ac:dyDescent="0.25">
      <c r="A2128" t="s">
        <v>2122</v>
      </c>
    </row>
    <row r="2129" spans="1:1" x14ac:dyDescent="0.25">
      <c r="A2129" t="s">
        <v>2123</v>
      </c>
    </row>
    <row r="2130" spans="1:1" x14ac:dyDescent="0.25">
      <c r="A2130" t="s">
        <v>2124</v>
      </c>
    </row>
    <row r="2131" spans="1:1" x14ac:dyDescent="0.25">
      <c r="A2131" t="s">
        <v>2125</v>
      </c>
    </row>
    <row r="2132" spans="1:1" x14ac:dyDescent="0.25">
      <c r="A2132" t="s">
        <v>2126</v>
      </c>
    </row>
    <row r="2133" spans="1:1" x14ac:dyDescent="0.25">
      <c r="A2133" t="s">
        <v>2127</v>
      </c>
    </row>
    <row r="2134" spans="1:1" x14ac:dyDescent="0.25">
      <c r="A2134" t="s">
        <v>2128</v>
      </c>
    </row>
    <row r="2135" spans="1:1" x14ac:dyDescent="0.25">
      <c r="A2135" t="s">
        <v>2129</v>
      </c>
    </row>
    <row r="2136" spans="1:1" x14ac:dyDescent="0.25">
      <c r="A2136" t="s">
        <v>2130</v>
      </c>
    </row>
    <row r="2137" spans="1:1" x14ac:dyDescent="0.25">
      <c r="A2137" t="s">
        <v>2131</v>
      </c>
    </row>
    <row r="2138" spans="1:1" x14ac:dyDescent="0.25">
      <c r="A2138" t="s">
        <v>2132</v>
      </c>
    </row>
    <row r="2139" spans="1:1" x14ac:dyDescent="0.25">
      <c r="A2139" t="s">
        <v>2133</v>
      </c>
    </row>
    <row r="2140" spans="1:1" x14ac:dyDescent="0.25">
      <c r="A2140" t="s">
        <v>2134</v>
      </c>
    </row>
    <row r="2141" spans="1:1" x14ac:dyDescent="0.25">
      <c r="A2141" t="s">
        <v>2135</v>
      </c>
    </row>
    <row r="2142" spans="1:1" x14ac:dyDescent="0.25">
      <c r="A2142" t="s">
        <v>2136</v>
      </c>
    </row>
    <row r="2143" spans="1:1" x14ac:dyDescent="0.25">
      <c r="A2143" t="s">
        <v>2137</v>
      </c>
    </row>
    <row r="2144" spans="1:1" x14ac:dyDescent="0.25">
      <c r="A2144" t="s">
        <v>2138</v>
      </c>
    </row>
    <row r="2145" spans="1:1" x14ac:dyDescent="0.25">
      <c r="A2145" t="s">
        <v>2139</v>
      </c>
    </row>
    <row r="2146" spans="1:1" x14ac:dyDescent="0.25">
      <c r="A2146" t="s">
        <v>2140</v>
      </c>
    </row>
    <row r="2147" spans="1:1" x14ac:dyDescent="0.25">
      <c r="A2147" t="s">
        <v>2141</v>
      </c>
    </row>
    <row r="2148" spans="1:1" x14ac:dyDescent="0.25">
      <c r="A2148" t="s">
        <v>2142</v>
      </c>
    </row>
    <row r="2149" spans="1:1" x14ac:dyDescent="0.25">
      <c r="A2149" t="s">
        <v>2143</v>
      </c>
    </row>
    <row r="2150" spans="1:1" x14ac:dyDescent="0.25">
      <c r="A2150" t="s">
        <v>2144</v>
      </c>
    </row>
    <row r="2151" spans="1:1" x14ac:dyDescent="0.25">
      <c r="A2151" t="s">
        <v>2145</v>
      </c>
    </row>
    <row r="2152" spans="1:1" x14ac:dyDescent="0.25">
      <c r="A2152" t="s">
        <v>2146</v>
      </c>
    </row>
    <row r="2153" spans="1:1" x14ac:dyDescent="0.25">
      <c r="A2153" t="s">
        <v>2147</v>
      </c>
    </row>
    <row r="2154" spans="1:1" x14ac:dyDescent="0.25">
      <c r="A2154" t="s">
        <v>2148</v>
      </c>
    </row>
    <row r="2155" spans="1:1" x14ac:dyDescent="0.25">
      <c r="A2155" t="s">
        <v>2149</v>
      </c>
    </row>
    <row r="2156" spans="1:1" x14ac:dyDescent="0.25">
      <c r="A2156" t="s">
        <v>2150</v>
      </c>
    </row>
    <row r="2157" spans="1:1" x14ac:dyDescent="0.25">
      <c r="A2157" t="s">
        <v>2151</v>
      </c>
    </row>
    <row r="2158" spans="1:1" x14ac:dyDescent="0.25">
      <c r="A2158" t="s">
        <v>2152</v>
      </c>
    </row>
    <row r="2159" spans="1:1" x14ac:dyDescent="0.25">
      <c r="A2159" t="s">
        <v>2153</v>
      </c>
    </row>
    <row r="2160" spans="1:1" x14ac:dyDescent="0.25">
      <c r="A2160" t="s">
        <v>2154</v>
      </c>
    </row>
    <row r="2161" spans="1:1" x14ac:dyDescent="0.25">
      <c r="A2161" t="s">
        <v>2155</v>
      </c>
    </row>
    <row r="2162" spans="1:1" x14ac:dyDescent="0.25">
      <c r="A2162" t="s">
        <v>2156</v>
      </c>
    </row>
    <row r="2163" spans="1:1" x14ac:dyDescent="0.25">
      <c r="A2163" t="s">
        <v>2157</v>
      </c>
    </row>
    <row r="2164" spans="1:1" x14ac:dyDescent="0.25">
      <c r="A2164" t="s">
        <v>2158</v>
      </c>
    </row>
    <row r="2165" spans="1:1" x14ac:dyDescent="0.25">
      <c r="A2165" t="s">
        <v>2159</v>
      </c>
    </row>
    <row r="2166" spans="1:1" x14ac:dyDescent="0.25">
      <c r="A2166" t="s">
        <v>2160</v>
      </c>
    </row>
    <row r="2167" spans="1:1" x14ac:dyDescent="0.25">
      <c r="A2167" t="s">
        <v>2161</v>
      </c>
    </row>
    <row r="2168" spans="1:1" x14ac:dyDescent="0.25">
      <c r="A2168" t="s">
        <v>2162</v>
      </c>
    </row>
    <row r="2169" spans="1:1" x14ac:dyDescent="0.25">
      <c r="A2169" t="s">
        <v>2163</v>
      </c>
    </row>
    <row r="2170" spans="1:1" x14ac:dyDescent="0.25">
      <c r="A2170" t="s">
        <v>2164</v>
      </c>
    </row>
    <row r="2171" spans="1:1" x14ac:dyDescent="0.25">
      <c r="A2171" t="s">
        <v>2165</v>
      </c>
    </row>
    <row r="2172" spans="1:1" x14ac:dyDescent="0.25">
      <c r="A2172" t="s">
        <v>2166</v>
      </c>
    </row>
    <row r="2173" spans="1:1" x14ac:dyDescent="0.25">
      <c r="A2173" t="s">
        <v>2167</v>
      </c>
    </row>
    <row r="2174" spans="1:1" x14ac:dyDescent="0.25">
      <c r="A2174" t="s">
        <v>2168</v>
      </c>
    </row>
    <row r="2175" spans="1:1" x14ac:dyDescent="0.25">
      <c r="A2175" t="s">
        <v>2169</v>
      </c>
    </row>
    <row r="2176" spans="1:1" x14ac:dyDescent="0.25">
      <c r="A2176" t="s">
        <v>2170</v>
      </c>
    </row>
    <row r="2177" spans="1:1" x14ac:dyDescent="0.25">
      <c r="A2177" t="s">
        <v>2171</v>
      </c>
    </row>
    <row r="2178" spans="1:1" x14ac:dyDescent="0.25">
      <c r="A2178" t="s">
        <v>2172</v>
      </c>
    </row>
    <row r="2179" spans="1:1" x14ac:dyDescent="0.25">
      <c r="A2179" t="s">
        <v>2173</v>
      </c>
    </row>
    <row r="2180" spans="1:1" x14ac:dyDescent="0.25">
      <c r="A2180" t="s">
        <v>2174</v>
      </c>
    </row>
    <row r="2181" spans="1:1" x14ac:dyDescent="0.25">
      <c r="A2181" t="s">
        <v>2175</v>
      </c>
    </row>
    <row r="2182" spans="1:1" x14ac:dyDescent="0.25">
      <c r="A2182" t="s">
        <v>2176</v>
      </c>
    </row>
    <row r="2183" spans="1:1" x14ac:dyDescent="0.25">
      <c r="A2183" t="s">
        <v>2177</v>
      </c>
    </row>
    <row r="2184" spans="1:1" x14ac:dyDescent="0.25">
      <c r="A2184" t="s">
        <v>2178</v>
      </c>
    </row>
    <row r="2185" spans="1:1" x14ac:dyDescent="0.25">
      <c r="A2185" t="s">
        <v>2179</v>
      </c>
    </row>
    <row r="2186" spans="1:1" x14ac:dyDescent="0.25">
      <c r="A2186" t="s">
        <v>2180</v>
      </c>
    </row>
    <row r="2187" spans="1:1" x14ac:dyDescent="0.25">
      <c r="A2187" t="s">
        <v>2181</v>
      </c>
    </row>
    <row r="2188" spans="1:1" x14ac:dyDescent="0.25">
      <c r="A2188" t="s">
        <v>2182</v>
      </c>
    </row>
    <row r="2189" spans="1:1" x14ac:dyDescent="0.25">
      <c r="A2189" t="s">
        <v>2183</v>
      </c>
    </row>
    <row r="2190" spans="1:1" x14ac:dyDescent="0.25">
      <c r="A2190" t="s">
        <v>2184</v>
      </c>
    </row>
    <row r="2191" spans="1:1" x14ac:dyDescent="0.25">
      <c r="A2191" t="s">
        <v>2185</v>
      </c>
    </row>
    <row r="2192" spans="1:1" x14ac:dyDescent="0.25">
      <c r="A2192" t="s">
        <v>2186</v>
      </c>
    </row>
    <row r="2193" spans="1:1" x14ac:dyDescent="0.25">
      <c r="A2193" t="s">
        <v>2187</v>
      </c>
    </row>
    <row r="2194" spans="1:1" x14ac:dyDescent="0.25">
      <c r="A2194" t="s">
        <v>2188</v>
      </c>
    </row>
    <row r="2195" spans="1:1" x14ac:dyDescent="0.25">
      <c r="A2195" t="s">
        <v>2189</v>
      </c>
    </row>
    <row r="2196" spans="1:1" x14ac:dyDescent="0.25">
      <c r="A2196" t="s">
        <v>2190</v>
      </c>
    </row>
    <row r="2197" spans="1:1" x14ac:dyDescent="0.25">
      <c r="A2197" t="s">
        <v>2191</v>
      </c>
    </row>
    <row r="2198" spans="1:1" x14ac:dyDescent="0.25">
      <c r="A2198" t="s">
        <v>2192</v>
      </c>
    </row>
    <row r="2199" spans="1:1" x14ac:dyDescent="0.25">
      <c r="A2199" t="s">
        <v>2193</v>
      </c>
    </row>
    <row r="2200" spans="1:1" x14ac:dyDescent="0.25">
      <c r="A2200" t="s">
        <v>2194</v>
      </c>
    </row>
    <row r="2201" spans="1:1" x14ac:dyDescent="0.25">
      <c r="A2201" t="s">
        <v>2195</v>
      </c>
    </row>
    <row r="2202" spans="1:1" x14ac:dyDescent="0.25">
      <c r="A2202" t="s">
        <v>2196</v>
      </c>
    </row>
    <row r="2203" spans="1:1" x14ac:dyDescent="0.25">
      <c r="A2203" t="s">
        <v>2197</v>
      </c>
    </row>
    <row r="2204" spans="1:1" x14ac:dyDescent="0.25">
      <c r="A2204" t="s">
        <v>2198</v>
      </c>
    </row>
    <row r="2205" spans="1:1" x14ac:dyDescent="0.25">
      <c r="A2205" t="s">
        <v>2199</v>
      </c>
    </row>
    <row r="2206" spans="1:1" x14ac:dyDescent="0.25">
      <c r="A2206" t="s">
        <v>2200</v>
      </c>
    </row>
    <row r="2207" spans="1:1" x14ac:dyDescent="0.25">
      <c r="A2207" t="s">
        <v>2201</v>
      </c>
    </row>
    <row r="2208" spans="1:1" x14ac:dyDescent="0.25">
      <c r="A2208" t="s">
        <v>2202</v>
      </c>
    </row>
    <row r="2209" spans="1:1" x14ac:dyDescent="0.25">
      <c r="A2209" t="s">
        <v>2203</v>
      </c>
    </row>
    <row r="2210" spans="1:1" x14ac:dyDescent="0.25">
      <c r="A2210" t="s">
        <v>2204</v>
      </c>
    </row>
    <row r="2211" spans="1:1" x14ac:dyDescent="0.25">
      <c r="A2211" t="s">
        <v>2205</v>
      </c>
    </row>
    <row r="2212" spans="1:1" x14ac:dyDescent="0.25">
      <c r="A2212" t="s">
        <v>2206</v>
      </c>
    </row>
    <row r="2213" spans="1:1" x14ac:dyDescent="0.25">
      <c r="A2213" t="s">
        <v>2207</v>
      </c>
    </row>
    <row r="2214" spans="1:1" x14ac:dyDescent="0.25">
      <c r="A2214" t="s">
        <v>2208</v>
      </c>
    </row>
    <row r="2215" spans="1:1" x14ac:dyDescent="0.25">
      <c r="A2215" t="s">
        <v>2209</v>
      </c>
    </row>
    <row r="2216" spans="1:1" x14ac:dyDescent="0.25">
      <c r="A2216" t="s">
        <v>2210</v>
      </c>
    </row>
    <row r="2217" spans="1:1" x14ac:dyDescent="0.25">
      <c r="A2217" t="s">
        <v>2211</v>
      </c>
    </row>
    <row r="2218" spans="1:1" x14ac:dyDescent="0.25">
      <c r="A2218" t="s">
        <v>2212</v>
      </c>
    </row>
    <row r="2219" spans="1:1" x14ac:dyDescent="0.25">
      <c r="A2219" t="s">
        <v>2213</v>
      </c>
    </row>
    <row r="2220" spans="1:1" x14ac:dyDescent="0.25">
      <c r="A2220" t="s">
        <v>2214</v>
      </c>
    </row>
    <row r="2221" spans="1:1" x14ac:dyDescent="0.25">
      <c r="A2221" t="s">
        <v>2215</v>
      </c>
    </row>
    <row r="2222" spans="1:1" x14ac:dyDescent="0.25">
      <c r="A2222" t="s">
        <v>2216</v>
      </c>
    </row>
    <row r="2223" spans="1:1" x14ac:dyDescent="0.25">
      <c r="A2223" t="s">
        <v>2217</v>
      </c>
    </row>
    <row r="2224" spans="1:1" x14ac:dyDescent="0.25">
      <c r="A2224" t="s">
        <v>2218</v>
      </c>
    </row>
    <row r="2225" spans="1:1" x14ac:dyDescent="0.25">
      <c r="A2225" t="s">
        <v>2219</v>
      </c>
    </row>
    <row r="2226" spans="1:1" x14ac:dyDescent="0.25">
      <c r="A2226" t="s">
        <v>2220</v>
      </c>
    </row>
    <row r="2227" spans="1:1" x14ac:dyDescent="0.25">
      <c r="A2227" t="s">
        <v>2221</v>
      </c>
    </row>
    <row r="2228" spans="1:1" x14ac:dyDescent="0.25">
      <c r="A2228" t="s">
        <v>2222</v>
      </c>
    </row>
    <row r="2229" spans="1:1" x14ac:dyDescent="0.25">
      <c r="A2229" t="s">
        <v>2223</v>
      </c>
    </row>
    <row r="2230" spans="1:1" x14ac:dyDescent="0.25">
      <c r="A2230" t="s">
        <v>2224</v>
      </c>
    </row>
    <row r="2231" spans="1:1" x14ac:dyDescent="0.25">
      <c r="A2231" t="s">
        <v>2225</v>
      </c>
    </row>
    <row r="2232" spans="1:1" x14ac:dyDescent="0.25">
      <c r="A2232" t="s">
        <v>2226</v>
      </c>
    </row>
    <row r="2233" spans="1:1" x14ac:dyDescent="0.25">
      <c r="A2233" t="s">
        <v>2227</v>
      </c>
    </row>
    <row r="2234" spans="1:1" x14ac:dyDescent="0.25">
      <c r="A2234" t="s">
        <v>2228</v>
      </c>
    </row>
    <row r="2235" spans="1:1" x14ac:dyDescent="0.25">
      <c r="A2235" t="s">
        <v>2229</v>
      </c>
    </row>
    <row r="2236" spans="1:1" x14ac:dyDescent="0.25">
      <c r="A2236" t="s">
        <v>2230</v>
      </c>
    </row>
    <row r="2237" spans="1:1" x14ac:dyDescent="0.25">
      <c r="A2237" t="s">
        <v>2231</v>
      </c>
    </row>
    <row r="2238" spans="1:1" x14ac:dyDescent="0.25">
      <c r="A2238" t="s">
        <v>2232</v>
      </c>
    </row>
    <row r="2239" spans="1:1" x14ac:dyDescent="0.25">
      <c r="A2239" t="s">
        <v>2233</v>
      </c>
    </row>
    <row r="2240" spans="1:1" x14ac:dyDescent="0.25">
      <c r="A2240" t="s">
        <v>2234</v>
      </c>
    </row>
    <row r="2241" spans="1:1" x14ac:dyDescent="0.25">
      <c r="A2241" t="s">
        <v>2235</v>
      </c>
    </row>
    <row r="2242" spans="1:1" x14ac:dyDescent="0.25">
      <c r="A2242" t="s">
        <v>2236</v>
      </c>
    </row>
    <row r="2243" spans="1:1" x14ac:dyDescent="0.25">
      <c r="A2243" t="s">
        <v>2237</v>
      </c>
    </row>
    <row r="2244" spans="1:1" x14ac:dyDescent="0.25">
      <c r="A2244" t="s">
        <v>2238</v>
      </c>
    </row>
    <row r="2245" spans="1:1" x14ac:dyDescent="0.25">
      <c r="A2245" t="s">
        <v>2239</v>
      </c>
    </row>
    <row r="2246" spans="1:1" x14ac:dyDescent="0.25">
      <c r="A2246" t="s">
        <v>2240</v>
      </c>
    </row>
    <row r="2247" spans="1:1" x14ac:dyDescent="0.25">
      <c r="A2247" t="s">
        <v>2241</v>
      </c>
    </row>
    <row r="2248" spans="1:1" x14ac:dyDescent="0.25">
      <c r="A2248" t="s">
        <v>2242</v>
      </c>
    </row>
    <row r="2249" spans="1:1" x14ac:dyDescent="0.25">
      <c r="A2249" t="s">
        <v>2243</v>
      </c>
    </row>
    <row r="2250" spans="1:1" x14ac:dyDescent="0.25">
      <c r="A2250" t="s">
        <v>2244</v>
      </c>
    </row>
    <row r="2251" spans="1:1" x14ac:dyDescent="0.25">
      <c r="A2251" t="s">
        <v>2245</v>
      </c>
    </row>
    <row r="2252" spans="1:1" x14ac:dyDescent="0.25">
      <c r="A2252" t="s">
        <v>2246</v>
      </c>
    </row>
    <row r="2253" spans="1:1" x14ac:dyDescent="0.25">
      <c r="A2253" t="s">
        <v>2247</v>
      </c>
    </row>
    <row r="2254" spans="1:1" x14ac:dyDescent="0.25">
      <c r="A2254" t="s">
        <v>2248</v>
      </c>
    </row>
    <row r="2255" spans="1:1" x14ac:dyDescent="0.25">
      <c r="A2255" t="s">
        <v>2249</v>
      </c>
    </row>
    <row r="2256" spans="1:1" x14ac:dyDescent="0.25">
      <c r="A2256" t="s">
        <v>2250</v>
      </c>
    </row>
    <row r="2257" spans="1:1" x14ac:dyDescent="0.25">
      <c r="A2257" t="s">
        <v>2251</v>
      </c>
    </row>
    <row r="2258" spans="1:1" x14ac:dyDescent="0.25">
      <c r="A2258" t="s">
        <v>2252</v>
      </c>
    </row>
    <row r="2259" spans="1:1" x14ac:dyDescent="0.25">
      <c r="A2259" t="s">
        <v>2253</v>
      </c>
    </row>
    <row r="2260" spans="1:1" x14ac:dyDescent="0.25">
      <c r="A2260" t="s">
        <v>2254</v>
      </c>
    </row>
    <row r="2261" spans="1:1" x14ac:dyDescent="0.25">
      <c r="A2261" t="s">
        <v>2255</v>
      </c>
    </row>
    <row r="2262" spans="1:1" x14ac:dyDescent="0.25">
      <c r="A2262" t="s">
        <v>2256</v>
      </c>
    </row>
    <row r="2263" spans="1:1" x14ac:dyDescent="0.25">
      <c r="A2263" t="s">
        <v>2257</v>
      </c>
    </row>
    <row r="2264" spans="1:1" x14ac:dyDescent="0.25">
      <c r="A2264" t="s">
        <v>2258</v>
      </c>
    </row>
    <row r="2265" spans="1:1" x14ac:dyDescent="0.25">
      <c r="A2265" t="s">
        <v>2259</v>
      </c>
    </row>
    <row r="2266" spans="1:1" x14ac:dyDescent="0.25">
      <c r="A2266" t="s">
        <v>2260</v>
      </c>
    </row>
    <row r="2267" spans="1:1" x14ac:dyDescent="0.25">
      <c r="A2267" t="s">
        <v>2261</v>
      </c>
    </row>
    <row r="2268" spans="1:1" x14ac:dyDescent="0.25">
      <c r="A2268" t="s">
        <v>2262</v>
      </c>
    </row>
    <row r="2269" spans="1:1" x14ac:dyDescent="0.25">
      <c r="A2269" t="s">
        <v>2263</v>
      </c>
    </row>
    <row r="2270" spans="1:1" x14ac:dyDescent="0.25">
      <c r="A2270" t="s">
        <v>2264</v>
      </c>
    </row>
    <row r="2271" spans="1:1" x14ac:dyDescent="0.25">
      <c r="A2271" t="s">
        <v>2265</v>
      </c>
    </row>
    <row r="2272" spans="1:1" x14ac:dyDescent="0.25">
      <c r="A2272" t="s">
        <v>2266</v>
      </c>
    </row>
    <row r="2273" spans="1:1" x14ac:dyDescent="0.25">
      <c r="A2273" t="s">
        <v>2267</v>
      </c>
    </row>
    <row r="2274" spans="1:1" x14ac:dyDescent="0.25">
      <c r="A2274" t="s">
        <v>2268</v>
      </c>
    </row>
    <row r="2275" spans="1:1" x14ac:dyDescent="0.25">
      <c r="A2275" t="s">
        <v>2269</v>
      </c>
    </row>
    <row r="2276" spans="1:1" x14ac:dyDescent="0.25">
      <c r="A2276" t="s">
        <v>2270</v>
      </c>
    </row>
    <row r="2277" spans="1:1" x14ac:dyDescent="0.25">
      <c r="A2277" t="s">
        <v>2271</v>
      </c>
    </row>
    <row r="2278" spans="1:1" x14ac:dyDescent="0.25">
      <c r="A2278" t="s">
        <v>2272</v>
      </c>
    </row>
    <row r="2279" spans="1:1" x14ac:dyDescent="0.25">
      <c r="A2279" t="s">
        <v>2273</v>
      </c>
    </row>
    <row r="2280" spans="1:1" x14ac:dyDescent="0.25">
      <c r="A2280" t="s">
        <v>2274</v>
      </c>
    </row>
    <row r="2281" spans="1:1" x14ac:dyDescent="0.25">
      <c r="A2281" t="s">
        <v>2275</v>
      </c>
    </row>
    <row r="2282" spans="1:1" x14ac:dyDescent="0.25">
      <c r="A2282" t="s">
        <v>2276</v>
      </c>
    </row>
    <row r="2283" spans="1:1" x14ac:dyDescent="0.25">
      <c r="A2283" t="s">
        <v>2277</v>
      </c>
    </row>
    <row r="2284" spans="1:1" x14ac:dyDescent="0.25">
      <c r="A2284" t="s">
        <v>2278</v>
      </c>
    </row>
    <row r="2285" spans="1:1" x14ac:dyDescent="0.25">
      <c r="A2285" t="s">
        <v>2279</v>
      </c>
    </row>
    <row r="2286" spans="1:1" x14ac:dyDescent="0.25">
      <c r="A2286" t="s">
        <v>2280</v>
      </c>
    </row>
    <row r="2287" spans="1:1" x14ac:dyDescent="0.25">
      <c r="A2287" t="s">
        <v>2281</v>
      </c>
    </row>
    <row r="2288" spans="1:1" x14ac:dyDescent="0.25">
      <c r="A2288" t="s">
        <v>2282</v>
      </c>
    </row>
    <row r="2289" spans="1:1" x14ac:dyDescent="0.25">
      <c r="A2289" t="s">
        <v>2283</v>
      </c>
    </row>
    <row r="2290" spans="1:1" x14ac:dyDescent="0.25">
      <c r="A2290" t="s">
        <v>2284</v>
      </c>
    </row>
    <row r="2291" spans="1:1" x14ac:dyDescent="0.25">
      <c r="A2291" t="s">
        <v>2285</v>
      </c>
    </row>
    <row r="2292" spans="1:1" x14ac:dyDescent="0.25">
      <c r="A2292" t="s">
        <v>2286</v>
      </c>
    </row>
    <row r="2293" spans="1:1" x14ac:dyDescent="0.25">
      <c r="A2293" t="s">
        <v>2287</v>
      </c>
    </row>
    <row r="2294" spans="1:1" x14ac:dyDescent="0.25">
      <c r="A2294" t="s">
        <v>2288</v>
      </c>
    </row>
    <row r="2295" spans="1:1" x14ac:dyDescent="0.25">
      <c r="A2295" t="s">
        <v>2289</v>
      </c>
    </row>
    <row r="2296" spans="1:1" x14ac:dyDescent="0.25">
      <c r="A2296" t="s">
        <v>2290</v>
      </c>
    </row>
    <row r="2297" spans="1:1" x14ac:dyDescent="0.25">
      <c r="A2297" t="s">
        <v>2291</v>
      </c>
    </row>
    <row r="2298" spans="1:1" x14ac:dyDescent="0.25">
      <c r="A2298" t="s">
        <v>2292</v>
      </c>
    </row>
    <row r="2299" spans="1:1" x14ac:dyDescent="0.25">
      <c r="A2299" t="s">
        <v>2293</v>
      </c>
    </row>
    <row r="2300" spans="1:1" x14ac:dyDescent="0.25">
      <c r="A2300" t="s">
        <v>2294</v>
      </c>
    </row>
    <row r="2301" spans="1:1" x14ac:dyDescent="0.25">
      <c r="A2301" t="s">
        <v>2295</v>
      </c>
    </row>
    <row r="2302" spans="1:1" x14ac:dyDescent="0.25">
      <c r="A2302" t="s">
        <v>2296</v>
      </c>
    </row>
    <row r="2303" spans="1:1" x14ac:dyDescent="0.25">
      <c r="A2303" t="s">
        <v>2297</v>
      </c>
    </row>
    <row r="2304" spans="1:1" x14ac:dyDescent="0.25">
      <c r="A2304" t="s">
        <v>2298</v>
      </c>
    </row>
    <row r="2305" spans="1:1" x14ac:dyDescent="0.25">
      <c r="A2305" t="s">
        <v>2299</v>
      </c>
    </row>
    <row r="2306" spans="1:1" x14ac:dyDescent="0.25">
      <c r="A2306" t="s">
        <v>2300</v>
      </c>
    </row>
    <row r="2307" spans="1:1" x14ac:dyDescent="0.25">
      <c r="A2307" t="s">
        <v>2301</v>
      </c>
    </row>
    <row r="2308" spans="1:1" x14ac:dyDescent="0.25">
      <c r="A2308" t="s">
        <v>2302</v>
      </c>
    </row>
    <row r="2309" spans="1:1" x14ac:dyDescent="0.25">
      <c r="A2309" t="s">
        <v>2303</v>
      </c>
    </row>
    <row r="2310" spans="1:1" x14ac:dyDescent="0.25">
      <c r="A2310" t="s">
        <v>2304</v>
      </c>
    </row>
    <row r="2311" spans="1:1" x14ac:dyDescent="0.25">
      <c r="A2311" t="s">
        <v>2305</v>
      </c>
    </row>
    <row r="2312" spans="1:1" x14ac:dyDescent="0.25">
      <c r="A2312" t="s">
        <v>2306</v>
      </c>
    </row>
    <row r="2313" spans="1:1" x14ac:dyDescent="0.25">
      <c r="A2313" t="s">
        <v>2307</v>
      </c>
    </row>
    <row r="2314" spans="1:1" x14ac:dyDescent="0.25">
      <c r="A2314" t="s">
        <v>2308</v>
      </c>
    </row>
    <row r="2315" spans="1:1" x14ac:dyDescent="0.25">
      <c r="A2315" t="s">
        <v>2309</v>
      </c>
    </row>
    <row r="2316" spans="1:1" x14ac:dyDescent="0.25">
      <c r="A2316" t="s">
        <v>2310</v>
      </c>
    </row>
    <row r="2317" spans="1:1" x14ac:dyDescent="0.25">
      <c r="A2317" t="s">
        <v>2311</v>
      </c>
    </row>
    <row r="2318" spans="1:1" x14ac:dyDescent="0.25">
      <c r="A2318" t="s">
        <v>2312</v>
      </c>
    </row>
    <row r="2319" spans="1:1" x14ac:dyDescent="0.25">
      <c r="A2319" t="s">
        <v>2313</v>
      </c>
    </row>
    <row r="2320" spans="1:1" x14ac:dyDescent="0.25">
      <c r="A2320" t="s">
        <v>2314</v>
      </c>
    </row>
    <row r="2321" spans="1:1" x14ac:dyDescent="0.25">
      <c r="A2321" t="s">
        <v>2315</v>
      </c>
    </row>
    <row r="2322" spans="1:1" x14ac:dyDescent="0.25">
      <c r="A2322" t="s">
        <v>2316</v>
      </c>
    </row>
    <row r="2323" spans="1:1" x14ac:dyDescent="0.25">
      <c r="A2323" t="s">
        <v>2317</v>
      </c>
    </row>
    <row r="2324" spans="1:1" x14ac:dyDescent="0.25">
      <c r="A2324" t="s">
        <v>2318</v>
      </c>
    </row>
    <row r="2325" spans="1:1" x14ac:dyDescent="0.25">
      <c r="A2325" t="s">
        <v>2319</v>
      </c>
    </row>
    <row r="2326" spans="1:1" x14ac:dyDescent="0.25">
      <c r="A2326" t="s">
        <v>2320</v>
      </c>
    </row>
    <row r="2327" spans="1:1" x14ac:dyDescent="0.25">
      <c r="A2327" t="s">
        <v>2321</v>
      </c>
    </row>
    <row r="2328" spans="1:1" x14ac:dyDescent="0.25">
      <c r="A2328" t="s">
        <v>2322</v>
      </c>
    </row>
    <row r="2329" spans="1:1" x14ac:dyDescent="0.25">
      <c r="A2329" t="s">
        <v>2323</v>
      </c>
    </row>
    <row r="2330" spans="1:1" x14ac:dyDescent="0.25">
      <c r="A2330" t="s">
        <v>2324</v>
      </c>
    </row>
    <row r="2331" spans="1:1" x14ac:dyDescent="0.25">
      <c r="A2331" t="s">
        <v>2325</v>
      </c>
    </row>
    <row r="2332" spans="1:1" x14ac:dyDescent="0.25">
      <c r="A2332" t="s">
        <v>2326</v>
      </c>
    </row>
    <row r="2333" spans="1:1" x14ac:dyDescent="0.25">
      <c r="A2333" t="s">
        <v>2327</v>
      </c>
    </row>
    <row r="2334" spans="1:1" x14ac:dyDescent="0.25">
      <c r="A2334" t="s">
        <v>2328</v>
      </c>
    </row>
    <row r="2335" spans="1:1" x14ac:dyDescent="0.25">
      <c r="A2335" t="s">
        <v>2329</v>
      </c>
    </row>
    <row r="2336" spans="1:1" x14ac:dyDescent="0.25">
      <c r="A2336" t="s">
        <v>2330</v>
      </c>
    </row>
    <row r="2337" spans="1:1" x14ac:dyDescent="0.25">
      <c r="A2337" t="s">
        <v>2331</v>
      </c>
    </row>
    <row r="2338" spans="1:1" x14ac:dyDescent="0.25">
      <c r="A2338" t="s">
        <v>2332</v>
      </c>
    </row>
    <row r="2339" spans="1:1" x14ac:dyDescent="0.25">
      <c r="A2339" t="s">
        <v>2333</v>
      </c>
    </row>
    <row r="2340" spans="1:1" x14ac:dyDescent="0.25">
      <c r="A2340" t="s">
        <v>2334</v>
      </c>
    </row>
    <row r="2341" spans="1:1" x14ac:dyDescent="0.25">
      <c r="A2341" t="s">
        <v>2335</v>
      </c>
    </row>
    <row r="2342" spans="1:1" x14ac:dyDescent="0.25">
      <c r="A2342" t="s">
        <v>2336</v>
      </c>
    </row>
    <row r="2343" spans="1:1" x14ac:dyDescent="0.25">
      <c r="A2343" t="s">
        <v>2337</v>
      </c>
    </row>
    <row r="2344" spans="1:1" x14ac:dyDescent="0.25">
      <c r="A2344" t="s">
        <v>2338</v>
      </c>
    </row>
    <row r="2345" spans="1:1" x14ac:dyDescent="0.25">
      <c r="A2345" t="s">
        <v>2339</v>
      </c>
    </row>
    <row r="2346" spans="1:1" x14ac:dyDescent="0.25">
      <c r="A2346" t="s">
        <v>2340</v>
      </c>
    </row>
    <row r="2347" spans="1:1" x14ac:dyDescent="0.25">
      <c r="A2347" t="s">
        <v>2341</v>
      </c>
    </row>
    <row r="2348" spans="1:1" x14ac:dyDescent="0.25">
      <c r="A2348" t="s">
        <v>2342</v>
      </c>
    </row>
    <row r="2349" spans="1:1" x14ac:dyDescent="0.25">
      <c r="A2349" t="s">
        <v>2343</v>
      </c>
    </row>
    <row r="2350" spans="1:1" x14ac:dyDescent="0.25">
      <c r="A2350" t="s">
        <v>2344</v>
      </c>
    </row>
    <row r="2351" spans="1:1" x14ac:dyDescent="0.25">
      <c r="A2351" t="s">
        <v>2345</v>
      </c>
    </row>
    <row r="2352" spans="1:1" x14ac:dyDescent="0.25">
      <c r="A2352" t="s">
        <v>2346</v>
      </c>
    </row>
    <row r="2353" spans="1:1" x14ac:dyDescent="0.25">
      <c r="A2353" t="s">
        <v>2347</v>
      </c>
    </row>
    <row r="2354" spans="1:1" x14ac:dyDescent="0.25">
      <c r="A2354" t="s">
        <v>2348</v>
      </c>
    </row>
    <row r="2355" spans="1:1" x14ac:dyDescent="0.25">
      <c r="A2355" t="s">
        <v>2349</v>
      </c>
    </row>
    <row r="2356" spans="1:1" x14ac:dyDescent="0.25">
      <c r="A2356" t="s">
        <v>2350</v>
      </c>
    </row>
    <row r="2357" spans="1:1" x14ac:dyDescent="0.25">
      <c r="A2357" t="s">
        <v>2351</v>
      </c>
    </row>
    <row r="2358" spans="1:1" x14ac:dyDescent="0.25">
      <c r="A2358" t="s">
        <v>2352</v>
      </c>
    </row>
    <row r="2359" spans="1:1" x14ac:dyDescent="0.25">
      <c r="A2359" t="s">
        <v>2353</v>
      </c>
    </row>
    <row r="2360" spans="1:1" x14ac:dyDescent="0.25">
      <c r="A2360" t="s">
        <v>2354</v>
      </c>
    </row>
    <row r="2361" spans="1:1" x14ac:dyDescent="0.25">
      <c r="A2361" t="s">
        <v>2355</v>
      </c>
    </row>
    <row r="2362" spans="1:1" x14ac:dyDescent="0.25">
      <c r="A2362" t="s">
        <v>2356</v>
      </c>
    </row>
    <row r="2363" spans="1:1" x14ac:dyDescent="0.25">
      <c r="A2363" t="s">
        <v>2357</v>
      </c>
    </row>
    <row r="2364" spans="1:1" x14ac:dyDescent="0.25">
      <c r="A2364" t="s">
        <v>2358</v>
      </c>
    </row>
    <row r="2365" spans="1:1" x14ac:dyDescent="0.25">
      <c r="A2365" t="s">
        <v>2359</v>
      </c>
    </row>
    <row r="2366" spans="1:1" x14ac:dyDescent="0.25">
      <c r="A2366" t="s">
        <v>2360</v>
      </c>
    </row>
    <row r="2367" spans="1:1" x14ac:dyDescent="0.25">
      <c r="A2367" t="s">
        <v>2361</v>
      </c>
    </row>
    <row r="2368" spans="1:1" x14ac:dyDescent="0.25">
      <c r="A2368" t="s">
        <v>2362</v>
      </c>
    </row>
    <row r="2369" spans="1:1" x14ac:dyDescent="0.25">
      <c r="A2369" t="s">
        <v>2363</v>
      </c>
    </row>
    <row r="2370" spans="1:1" x14ac:dyDescent="0.25">
      <c r="A2370" t="s">
        <v>2364</v>
      </c>
    </row>
    <row r="2371" spans="1:1" x14ac:dyDescent="0.25">
      <c r="A2371" t="s">
        <v>2365</v>
      </c>
    </row>
    <row r="2372" spans="1:1" x14ac:dyDescent="0.25">
      <c r="A2372" t="s">
        <v>2366</v>
      </c>
    </row>
    <row r="2373" spans="1:1" x14ac:dyDescent="0.25">
      <c r="A2373" t="s">
        <v>2367</v>
      </c>
    </row>
    <row r="2374" spans="1:1" x14ac:dyDescent="0.25">
      <c r="A2374" t="s">
        <v>2368</v>
      </c>
    </row>
    <row r="2375" spans="1:1" x14ac:dyDescent="0.25">
      <c r="A2375" t="s">
        <v>2369</v>
      </c>
    </row>
    <row r="2376" spans="1:1" x14ac:dyDescent="0.25">
      <c r="A2376" t="s">
        <v>2370</v>
      </c>
    </row>
    <row r="2377" spans="1:1" x14ac:dyDescent="0.25">
      <c r="A2377" t="s">
        <v>2371</v>
      </c>
    </row>
    <row r="2378" spans="1:1" x14ac:dyDescent="0.25">
      <c r="A2378" t="s">
        <v>2372</v>
      </c>
    </row>
    <row r="2379" spans="1:1" x14ac:dyDescent="0.25">
      <c r="A2379" t="s">
        <v>2373</v>
      </c>
    </row>
    <row r="2380" spans="1:1" x14ac:dyDescent="0.25">
      <c r="A2380" t="s">
        <v>2374</v>
      </c>
    </row>
    <row r="2381" spans="1:1" x14ac:dyDescent="0.25">
      <c r="A2381" t="s">
        <v>2375</v>
      </c>
    </row>
    <row r="2382" spans="1:1" x14ac:dyDescent="0.25">
      <c r="A2382" t="s">
        <v>2376</v>
      </c>
    </row>
    <row r="2383" spans="1:1" x14ac:dyDescent="0.25">
      <c r="A2383" t="s">
        <v>2377</v>
      </c>
    </row>
    <row r="2384" spans="1:1" x14ac:dyDescent="0.25">
      <c r="A2384" t="s">
        <v>2378</v>
      </c>
    </row>
    <row r="2385" spans="1:1" x14ac:dyDescent="0.25">
      <c r="A2385" t="s">
        <v>2379</v>
      </c>
    </row>
    <row r="2386" spans="1:1" x14ac:dyDescent="0.25">
      <c r="A2386" t="s">
        <v>2380</v>
      </c>
    </row>
    <row r="2387" spans="1:1" x14ac:dyDescent="0.25">
      <c r="A2387" t="s">
        <v>2381</v>
      </c>
    </row>
    <row r="2388" spans="1:1" x14ac:dyDescent="0.25">
      <c r="A2388" t="s">
        <v>2382</v>
      </c>
    </row>
    <row r="2389" spans="1:1" x14ac:dyDescent="0.25">
      <c r="A2389" t="s">
        <v>2383</v>
      </c>
    </row>
    <row r="2390" spans="1:1" x14ac:dyDescent="0.25">
      <c r="A2390" t="s">
        <v>2384</v>
      </c>
    </row>
    <row r="2391" spans="1:1" x14ac:dyDescent="0.25">
      <c r="A2391" t="s">
        <v>2385</v>
      </c>
    </row>
    <row r="2392" spans="1:1" x14ac:dyDescent="0.25">
      <c r="A2392" t="s">
        <v>2386</v>
      </c>
    </row>
    <row r="2393" spans="1:1" x14ac:dyDescent="0.25">
      <c r="A2393" t="s">
        <v>2387</v>
      </c>
    </row>
    <row r="2394" spans="1:1" x14ac:dyDescent="0.25">
      <c r="A2394" t="s">
        <v>2388</v>
      </c>
    </row>
    <row r="2395" spans="1:1" x14ac:dyDescent="0.25">
      <c r="A2395" t="s">
        <v>2389</v>
      </c>
    </row>
    <row r="2396" spans="1:1" x14ac:dyDescent="0.25">
      <c r="A2396" t="s">
        <v>2390</v>
      </c>
    </row>
    <row r="2397" spans="1:1" x14ac:dyDescent="0.25">
      <c r="A2397" t="s">
        <v>2391</v>
      </c>
    </row>
    <row r="2398" spans="1:1" x14ac:dyDescent="0.25">
      <c r="A2398" t="s">
        <v>2392</v>
      </c>
    </row>
    <row r="2399" spans="1:1" x14ac:dyDescent="0.25">
      <c r="A2399" t="s">
        <v>2393</v>
      </c>
    </row>
    <row r="2400" spans="1:1" x14ac:dyDescent="0.25">
      <c r="A2400" t="s">
        <v>2394</v>
      </c>
    </row>
    <row r="2401" spans="1:1" x14ac:dyDescent="0.25">
      <c r="A2401" t="s">
        <v>2395</v>
      </c>
    </row>
    <row r="2402" spans="1:1" x14ac:dyDescent="0.25">
      <c r="A2402" t="s">
        <v>2396</v>
      </c>
    </row>
    <row r="2403" spans="1:1" x14ac:dyDescent="0.25">
      <c r="A2403" t="s">
        <v>2397</v>
      </c>
    </row>
    <row r="2404" spans="1:1" x14ac:dyDescent="0.25">
      <c r="A2404" t="s">
        <v>2398</v>
      </c>
    </row>
    <row r="2405" spans="1:1" x14ac:dyDescent="0.25">
      <c r="A2405" t="s">
        <v>2399</v>
      </c>
    </row>
    <row r="2406" spans="1:1" x14ac:dyDescent="0.25">
      <c r="A2406" t="s">
        <v>2400</v>
      </c>
    </row>
    <row r="2407" spans="1:1" x14ac:dyDescent="0.25">
      <c r="A2407" t="s">
        <v>2401</v>
      </c>
    </row>
    <row r="2408" spans="1:1" x14ac:dyDescent="0.25">
      <c r="A2408" t="s">
        <v>2402</v>
      </c>
    </row>
    <row r="2409" spans="1:1" x14ac:dyDescent="0.25">
      <c r="A2409" t="s">
        <v>2403</v>
      </c>
    </row>
    <row r="2410" spans="1:1" x14ac:dyDescent="0.25">
      <c r="A2410" t="s">
        <v>2404</v>
      </c>
    </row>
    <row r="2411" spans="1:1" x14ac:dyDescent="0.25">
      <c r="A2411" t="s">
        <v>2405</v>
      </c>
    </row>
    <row r="2412" spans="1:1" x14ac:dyDescent="0.25">
      <c r="A2412" t="s">
        <v>2406</v>
      </c>
    </row>
    <row r="2413" spans="1:1" x14ac:dyDescent="0.25">
      <c r="A2413" t="s">
        <v>2407</v>
      </c>
    </row>
    <row r="2414" spans="1:1" x14ac:dyDescent="0.25">
      <c r="A2414" t="s">
        <v>2408</v>
      </c>
    </row>
    <row r="2415" spans="1:1" x14ac:dyDescent="0.25">
      <c r="A2415" t="s">
        <v>2409</v>
      </c>
    </row>
    <row r="2416" spans="1:1" x14ac:dyDescent="0.25">
      <c r="A2416" t="s">
        <v>2410</v>
      </c>
    </row>
    <row r="2417" spans="1:1" x14ac:dyDescent="0.25">
      <c r="A2417" t="s">
        <v>2411</v>
      </c>
    </row>
    <row r="2418" spans="1:1" x14ac:dyDescent="0.25">
      <c r="A2418" t="s">
        <v>2412</v>
      </c>
    </row>
    <row r="2419" spans="1:1" x14ac:dyDescent="0.25">
      <c r="A2419" t="s">
        <v>2413</v>
      </c>
    </row>
    <row r="2420" spans="1:1" x14ac:dyDescent="0.25">
      <c r="A2420" t="s">
        <v>2414</v>
      </c>
    </row>
    <row r="2421" spans="1:1" x14ac:dyDescent="0.25">
      <c r="A2421" t="s">
        <v>2415</v>
      </c>
    </row>
    <row r="2422" spans="1:1" x14ac:dyDescent="0.25">
      <c r="A2422" t="s">
        <v>2416</v>
      </c>
    </row>
    <row r="2423" spans="1:1" x14ac:dyDescent="0.25">
      <c r="A2423" t="s">
        <v>2417</v>
      </c>
    </row>
    <row r="2424" spans="1:1" x14ac:dyDescent="0.25">
      <c r="A2424" t="s">
        <v>2418</v>
      </c>
    </row>
    <row r="2425" spans="1:1" x14ac:dyDescent="0.25">
      <c r="A2425" t="s">
        <v>2419</v>
      </c>
    </row>
    <row r="2426" spans="1:1" x14ac:dyDescent="0.25">
      <c r="A2426" t="s">
        <v>2420</v>
      </c>
    </row>
    <row r="2427" spans="1:1" x14ac:dyDescent="0.25">
      <c r="A2427" t="s">
        <v>2421</v>
      </c>
    </row>
    <row r="2428" spans="1:1" x14ac:dyDescent="0.25">
      <c r="A2428" t="s">
        <v>2422</v>
      </c>
    </row>
    <row r="2429" spans="1:1" x14ac:dyDescent="0.25">
      <c r="A2429" t="s">
        <v>2423</v>
      </c>
    </row>
    <row r="2430" spans="1:1" x14ac:dyDescent="0.25">
      <c r="A2430" t="s">
        <v>2424</v>
      </c>
    </row>
    <row r="2431" spans="1:1" x14ac:dyDescent="0.25">
      <c r="A2431" t="s">
        <v>2425</v>
      </c>
    </row>
    <row r="2432" spans="1:1" x14ac:dyDescent="0.25">
      <c r="A2432" t="s">
        <v>2426</v>
      </c>
    </row>
    <row r="2433" spans="1:1" x14ac:dyDescent="0.25">
      <c r="A2433" t="s">
        <v>2427</v>
      </c>
    </row>
    <row r="2434" spans="1:1" x14ac:dyDescent="0.25">
      <c r="A2434" t="s">
        <v>2428</v>
      </c>
    </row>
    <row r="2435" spans="1:1" x14ac:dyDescent="0.25">
      <c r="A2435" t="s">
        <v>2429</v>
      </c>
    </row>
    <row r="2436" spans="1:1" x14ac:dyDescent="0.25">
      <c r="A2436" t="s">
        <v>2430</v>
      </c>
    </row>
    <row r="2437" spans="1:1" x14ac:dyDescent="0.25">
      <c r="A2437" t="s">
        <v>2431</v>
      </c>
    </row>
    <row r="2438" spans="1:1" x14ac:dyDescent="0.25">
      <c r="A2438" t="s">
        <v>2432</v>
      </c>
    </row>
    <row r="2439" spans="1:1" x14ac:dyDescent="0.25">
      <c r="A2439" t="s">
        <v>2433</v>
      </c>
    </row>
    <row r="2440" spans="1:1" x14ac:dyDescent="0.25">
      <c r="A2440" t="s">
        <v>2434</v>
      </c>
    </row>
    <row r="2441" spans="1:1" x14ac:dyDescent="0.25">
      <c r="A2441" t="s">
        <v>2435</v>
      </c>
    </row>
    <row r="2442" spans="1:1" x14ac:dyDescent="0.25">
      <c r="A2442" t="s">
        <v>2436</v>
      </c>
    </row>
    <row r="2443" spans="1:1" x14ac:dyDescent="0.25">
      <c r="A2443" t="s">
        <v>2437</v>
      </c>
    </row>
    <row r="2444" spans="1:1" x14ac:dyDescent="0.25">
      <c r="A2444" t="s">
        <v>2438</v>
      </c>
    </row>
    <row r="2445" spans="1:1" x14ac:dyDescent="0.25">
      <c r="A2445" t="s">
        <v>2439</v>
      </c>
    </row>
    <row r="2446" spans="1:1" x14ac:dyDescent="0.25">
      <c r="A2446" t="s">
        <v>2440</v>
      </c>
    </row>
    <row r="2447" spans="1:1" x14ac:dyDescent="0.25">
      <c r="A2447" t="s">
        <v>2441</v>
      </c>
    </row>
    <row r="2448" spans="1:1" x14ac:dyDescent="0.25">
      <c r="A2448" t="s">
        <v>2442</v>
      </c>
    </row>
    <row r="2449" spans="1:1" x14ac:dyDescent="0.25">
      <c r="A2449" t="s">
        <v>2443</v>
      </c>
    </row>
    <row r="2450" spans="1:1" x14ac:dyDescent="0.25">
      <c r="A2450" t="s">
        <v>2444</v>
      </c>
    </row>
    <row r="2451" spans="1:1" x14ac:dyDescent="0.25">
      <c r="A2451" t="s">
        <v>2445</v>
      </c>
    </row>
    <row r="2452" spans="1:1" x14ac:dyDescent="0.25">
      <c r="A2452" t="s">
        <v>2446</v>
      </c>
    </row>
    <row r="2453" spans="1:1" x14ac:dyDescent="0.25">
      <c r="A2453" t="s">
        <v>2447</v>
      </c>
    </row>
    <row r="2454" spans="1:1" x14ac:dyDescent="0.25">
      <c r="A2454" t="s">
        <v>2448</v>
      </c>
    </row>
    <row r="2455" spans="1:1" x14ac:dyDescent="0.25">
      <c r="A2455" t="s">
        <v>2449</v>
      </c>
    </row>
    <row r="2456" spans="1:1" x14ac:dyDescent="0.25">
      <c r="A2456" t="s">
        <v>2450</v>
      </c>
    </row>
    <row r="2457" spans="1:1" x14ac:dyDescent="0.25">
      <c r="A2457" t="s">
        <v>2451</v>
      </c>
    </row>
    <row r="2458" spans="1:1" x14ac:dyDescent="0.25">
      <c r="A2458" t="s">
        <v>2452</v>
      </c>
    </row>
    <row r="2459" spans="1:1" x14ac:dyDescent="0.25">
      <c r="A2459" t="s">
        <v>2453</v>
      </c>
    </row>
    <row r="2460" spans="1:1" x14ac:dyDescent="0.25">
      <c r="A2460" t="s">
        <v>2454</v>
      </c>
    </row>
    <row r="2461" spans="1:1" x14ac:dyDescent="0.25">
      <c r="A2461" t="s">
        <v>2455</v>
      </c>
    </row>
    <row r="2462" spans="1:1" x14ac:dyDescent="0.25">
      <c r="A2462" t="s">
        <v>2456</v>
      </c>
    </row>
    <row r="2463" spans="1:1" x14ac:dyDescent="0.25">
      <c r="A2463" t="s">
        <v>2457</v>
      </c>
    </row>
    <row r="2464" spans="1:1" x14ac:dyDescent="0.25">
      <c r="A2464" t="s">
        <v>2458</v>
      </c>
    </row>
    <row r="2465" spans="1:1" x14ac:dyDescent="0.25">
      <c r="A2465" t="s">
        <v>2459</v>
      </c>
    </row>
    <row r="2466" spans="1:1" x14ac:dyDescent="0.25">
      <c r="A2466" t="s">
        <v>2460</v>
      </c>
    </row>
    <row r="2467" spans="1:1" x14ac:dyDescent="0.25">
      <c r="A2467" t="s">
        <v>2461</v>
      </c>
    </row>
    <row r="2468" spans="1:1" x14ac:dyDescent="0.25">
      <c r="A2468" t="s">
        <v>2462</v>
      </c>
    </row>
    <row r="2469" spans="1:1" x14ac:dyDescent="0.25">
      <c r="A2469" t="s">
        <v>2463</v>
      </c>
    </row>
    <row r="2470" spans="1:1" x14ac:dyDescent="0.25">
      <c r="A2470" t="s">
        <v>2464</v>
      </c>
    </row>
    <row r="2471" spans="1:1" x14ac:dyDescent="0.25">
      <c r="A2471" t="s">
        <v>2465</v>
      </c>
    </row>
    <row r="2472" spans="1:1" x14ac:dyDescent="0.25">
      <c r="A2472" t="s">
        <v>2466</v>
      </c>
    </row>
    <row r="2473" spans="1:1" x14ac:dyDescent="0.25">
      <c r="A2473" t="s">
        <v>2467</v>
      </c>
    </row>
    <row r="2474" spans="1:1" x14ac:dyDescent="0.25">
      <c r="A2474" t="s">
        <v>2468</v>
      </c>
    </row>
    <row r="2475" spans="1:1" x14ac:dyDescent="0.25">
      <c r="A2475" t="s">
        <v>2469</v>
      </c>
    </row>
    <row r="2476" spans="1:1" x14ac:dyDescent="0.25">
      <c r="A2476" t="s">
        <v>2470</v>
      </c>
    </row>
    <row r="2477" spans="1:1" x14ac:dyDescent="0.25">
      <c r="A2477" t="s">
        <v>2471</v>
      </c>
    </row>
    <row r="2478" spans="1:1" x14ac:dyDescent="0.25">
      <c r="A2478" t="s">
        <v>2472</v>
      </c>
    </row>
    <row r="2479" spans="1:1" x14ac:dyDescent="0.25">
      <c r="A2479" t="s">
        <v>2473</v>
      </c>
    </row>
    <row r="2480" spans="1:1" x14ac:dyDescent="0.25">
      <c r="A2480" t="s">
        <v>2474</v>
      </c>
    </row>
    <row r="2481" spans="1:1" x14ac:dyDescent="0.25">
      <c r="A2481" t="s">
        <v>2475</v>
      </c>
    </row>
    <row r="2482" spans="1:1" x14ac:dyDescent="0.25">
      <c r="A2482" t="s">
        <v>2476</v>
      </c>
    </row>
    <row r="2483" spans="1:1" x14ac:dyDescent="0.25">
      <c r="A2483" t="s">
        <v>2477</v>
      </c>
    </row>
    <row r="2484" spans="1:1" x14ac:dyDescent="0.25">
      <c r="A2484" t="s">
        <v>2478</v>
      </c>
    </row>
    <row r="2485" spans="1:1" x14ac:dyDescent="0.25">
      <c r="A2485" t="s">
        <v>2479</v>
      </c>
    </row>
    <row r="2486" spans="1:1" x14ac:dyDescent="0.25">
      <c r="A2486" t="s">
        <v>2480</v>
      </c>
    </row>
    <row r="2487" spans="1:1" x14ac:dyDescent="0.25">
      <c r="A2487" t="s">
        <v>2481</v>
      </c>
    </row>
    <row r="2488" spans="1:1" x14ac:dyDescent="0.25">
      <c r="A2488" t="s">
        <v>2482</v>
      </c>
    </row>
    <row r="2489" spans="1:1" x14ac:dyDescent="0.25">
      <c r="A2489" t="s">
        <v>2483</v>
      </c>
    </row>
    <row r="2490" spans="1:1" x14ac:dyDescent="0.25">
      <c r="A2490" t="s">
        <v>2484</v>
      </c>
    </row>
    <row r="2491" spans="1:1" x14ac:dyDescent="0.25">
      <c r="A2491" t="s">
        <v>2485</v>
      </c>
    </row>
    <row r="2492" spans="1:1" x14ac:dyDescent="0.25">
      <c r="A2492" t="s">
        <v>2486</v>
      </c>
    </row>
    <row r="2493" spans="1:1" x14ac:dyDescent="0.25">
      <c r="A2493" t="s">
        <v>2487</v>
      </c>
    </row>
    <row r="2494" spans="1:1" x14ac:dyDescent="0.25">
      <c r="A2494" t="s">
        <v>2488</v>
      </c>
    </row>
    <row r="2495" spans="1:1" x14ac:dyDescent="0.25">
      <c r="A2495" t="s">
        <v>2489</v>
      </c>
    </row>
    <row r="2496" spans="1:1" x14ac:dyDescent="0.25">
      <c r="A2496" t="s">
        <v>2490</v>
      </c>
    </row>
    <row r="2497" spans="1:1" x14ac:dyDescent="0.25">
      <c r="A2497" t="s">
        <v>2491</v>
      </c>
    </row>
    <row r="2498" spans="1:1" x14ac:dyDescent="0.25">
      <c r="A2498" t="s">
        <v>2492</v>
      </c>
    </row>
    <row r="2499" spans="1:1" x14ac:dyDescent="0.25">
      <c r="A2499" t="s">
        <v>2493</v>
      </c>
    </row>
    <row r="2500" spans="1:1" x14ac:dyDescent="0.25">
      <c r="A2500" t="s">
        <v>2494</v>
      </c>
    </row>
    <row r="2501" spans="1:1" x14ac:dyDescent="0.25">
      <c r="A2501" t="s">
        <v>2495</v>
      </c>
    </row>
    <row r="2502" spans="1:1" x14ac:dyDescent="0.25">
      <c r="A2502" t="s">
        <v>2496</v>
      </c>
    </row>
    <row r="2503" spans="1:1" x14ac:dyDescent="0.25">
      <c r="A2503" t="s">
        <v>2497</v>
      </c>
    </row>
    <row r="2504" spans="1:1" x14ac:dyDescent="0.25">
      <c r="A2504" t="s">
        <v>2498</v>
      </c>
    </row>
    <row r="2505" spans="1:1" x14ac:dyDescent="0.25">
      <c r="A2505" t="s">
        <v>2499</v>
      </c>
    </row>
    <row r="2506" spans="1:1" x14ac:dyDescent="0.25">
      <c r="A2506" t="s">
        <v>2500</v>
      </c>
    </row>
    <row r="2507" spans="1:1" x14ac:dyDescent="0.25">
      <c r="A2507" t="s">
        <v>2501</v>
      </c>
    </row>
    <row r="2508" spans="1:1" x14ac:dyDescent="0.25">
      <c r="A2508" t="s">
        <v>2502</v>
      </c>
    </row>
    <row r="2509" spans="1:1" x14ac:dyDescent="0.25">
      <c r="A2509" t="s">
        <v>2503</v>
      </c>
    </row>
    <row r="2510" spans="1:1" x14ac:dyDescent="0.25">
      <c r="A2510" t="s">
        <v>2504</v>
      </c>
    </row>
    <row r="2511" spans="1:1" x14ac:dyDescent="0.25">
      <c r="A2511" t="s">
        <v>2505</v>
      </c>
    </row>
    <row r="2512" spans="1:1" x14ac:dyDescent="0.25">
      <c r="A2512" t="s">
        <v>2506</v>
      </c>
    </row>
    <row r="2513" spans="1:1" x14ac:dyDescent="0.25">
      <c r="A2513" t="s">
        <v>2507</v>
      </c>
    </row>
    <row r="2514" spans="1:1" x14ac:dyDescent="0.25">
      <c r="A2514" t="s">
        <v>2508</v>
      </c>
    </row>
    <row r="2515" spans="1:1" x14ac:dyDescent="0.25">
      <c r="A2515" t="s">
        <v>2509</v>
      </c>
    </row>
    <row r="2516" spans="1:1" x14ac:dyDescent="0.25">
      <c r="A2516" t="s">
        <v>2510</v>
      </c>
    </row>
    <row r="2517" spans="1:1" x14ac:dyDescent="0.25">
      <c r="A2517" t="s">
        <v>2511</v>
      </c>
    </row>
    <row r="2518" spans="1:1" x14ac:dyDescent="0.25">
      <c r="A2518" t="s">
        <v>2512</v>
      </c>
    </row>
    <row r="2519" spans="1:1" x14ac:dyDescent="0.25">
      <c r="A2519" t="s">
        <v>2513</v>
      </c>
    </row>
    <row r="2520" spans="1:1" x14ac:dyDescent="0.25">
      <c r="A2520" t="s">
        <v>2514</v>
      </c>
    </row>
    <row r="2521" spans="1:1" x14ac:dyDescent="0.25">
      <c r="A2521" t="s">
        <v>2515</v>
      </c>
    </row>
    <row r="2522" spans="1:1" x14ac:dyDescent="0.25">
      <c r="A2522" t="s">
        <v>2516</v>
      </c>
    </row>
    <row r="2523" spans="1:1" x14ac:dyDescent="0.25">
      <c r="A2523" t="s">
        <v>2517</v>
      </c>
    </row>
    <row r="2524" spans="1:1" x14ac:dyDescent="0.25">
      <c r="A2524" t="s">
        <v>2518</v>
      </c>
    </row>
    <row r="2525" spans="1:1" x14ac:dyDescent="0.25">
      <c r="A2525" t="s">
        <v>2519</v>
      </c>
    </row>
    <row r="2526" spans="1:1" x14ac:dyDescent="0.25">
      <c r="A2526" t="s">
        <v>2520</v>
      </c>
    </row>
    <row r="2527" spans="1:1" x14ac:dyDescent="0.25">
      <c r="A2527" t="s">
        <v>2521</v>
      </c>
    </row>
    <row r="2528" spans="1:1" x14ac:dyDescent="0.25">
      <c r="A2528" t="s">
        <v>2522</v>
      </c>
    </row>
    <row r="2529" spans="1:1" x14ac:dyDescent="0.25">
      <c r="A2529" t="s">
        <v>2523</v>
      </c>
    </row>
    <row r="2530" spans="1:1" x14ac:dyDescent="0.25">
      <c r="A2530" t="s">
        <v>2524</v>
      </c>
    </row>
    <row r="2531" spans="1:1" x14ac:dyDescent="0.25">
      <c r="A2531" t="s">
        <v>2525</v>
      </c>
    </row>
    <row r="2532" spans="1:1" x14ac:dyDescent="0.25">
      <c r="A2532" t="s">
        <v>2526</v>
      </c>
    </row>
    <row r="2533" spans="1:1" x14ac:dyDescent="0.25">
      <c r="A2533" t="s">
        <v>2527</v>
      </c>
    </row>
    <row r="2534" spans="1:1" x14ac:dyDescent="0.25">
      <c r="A2534" t="s">
        <v>2528</v>
      </c>
    </row>
    <row r="2535" spans="1:1" x14ac:dyDescent="0.25">
      <c r="A2535" t="s">
        <v>2529</v>
      </c>
    </row>
    <row r="2536" spans="1:1" x14ac:dyDescent="0.25">
      <c r="A2536" t="s">
        <v>2530</v>
      </c>
    </row>
    <row r="2537" spans="1:1" x14ac:dyDescent="0.25">
      <c r="A2537" t="s">
        <v>2531</v>
      </c>
    </row>
    <row r="2538" spans="1:1" x14ac:dyDescent="0.25">
      <c r="A2538" t="s">
        <v>2532</v>
      </c>
    </row>
    <row r="2539" spans="1:1" x14ac:dyDescent="0.25">
      <c r="A2539" t="s">
        <v>2533</v>
      </c>
    </row>
    <row r="2540" spans="1:1" x14ac:dyDescent="0.25">
      <c r="A2540" t="s">
        <v>2534</v>
      </c>
    </row>
    <row r="2541" spans="1:1" x14ac:dyDescent="0.25">
      <c r="A2541" t="s">
        <v>2535</v>
      </c>
    </row>
    <row r="2542" spans="1:1" x14ac:dyDescent="0.25">
      <c r="A2542" t="s">
        <v>2536</v>
      </c>
    </row>
    <row r="2543" spans="1:1" x14ac:dyDescent="0.25">
      <c r="A2543" t="s">
        <v>2537</v>
      </c>
    </row>
    <row r="2544" spans="1:1" x14ac:dyDescent="0.25">
      <c r="A2544" t="s">
        <v>2538</v>
      </c>
    </row>
    <row r="2545" spans="1:1" x14ac:dyDescent="0.25">
      <c r="A2545" t="s">
        <v>2539</v>
      </c>
    </row>
    <row r="2546" spans="1:1" x14ac:dyDescent="0.25">
      <c r="A2546" t="s">
        <v>2540</v>
      </c>
    </row>
    <row r="2547" spans="1:1" x14ac:dyDescent="0.25">
      <c r="A2547" t="s">
        <v>2541</v>
      </c>
    </row>
    <row r="2548" spans="1:1" x14ac:dyDescent="0.25">
      <c r="A2548" t="s">
        <v>2542</v>
      </c>
    </row>
    <row r="2549" spans="1:1" x14ac:dyDescent="0.25">
      <c r="A2549" t="s">
        <v>2543</v>
      </c>
    </row>
    <row r="2550" spans="1:1" x14ac:dyDescent="0.25">
      <c r="A2550" t="s">
        <v>2544</v>
      </c>
    </row>
    <row r="2551" spans="1:1" x14ac:dyDescent="0.25">
      <c r="A2551" t="s">
        <v>2545</v>
      </c>
    </row>
    <row r="2552" spans="1:1" x14ac:dyDescent="0.25">
      <c r="A2552" t="s">
        <v>2546</v>
      </c>
    </row>
    <row r="2553" spans="1:1" x14ac:dyDescent="0.25">
      <c r="A2553" t="s">
        <v>2547</v>
      </c>
    </row>
    <row r="2554" spans="1:1" x14ac:dyDescent="0.25">
      <c r="A2554" t="s">
        <v>2548</v>
      </c>
    </row>
    <row r="2555" spans="1:1" x14ac:dyDescent="0.25">
      <c r="A2555" t="s">
        <v>2549</v>
      </c>
    </row>
    <row r="2556" spans="1:1" x14ac:dyDescent="0.25">
      <c r="A2556" t="s">
        <v>2550</v>
      </c>
    </row>
    <row r="2557" spans="1:1" x14ac:dyDescent="0.25">
      <c r="A2557" t="s">
        <v>2551</v>
      </c>
    </row>
    <row r="2558" spans="1:1" x14ac:dyDescent="0.25">
      <c r="A2558" t="s">
        <v>2552</v>
      </c>
    </row>
    <row r="2559" spans="1:1" x14ac:dyDescent="0.25">
      <c r="A2559" t="s">
        <v>2553</v>
      </c>
    </row>
    <row r="2560" spans="1:1" x14ac:dyDescent="0.25">
      <c r="A2560" t="s">
        <v>2554</v>
      </c>
    </row>
    <row r="2561" spans="1:1" x14ac:dyDescent="0.25">
      <c r="A2561" t="s">
        <v>2555</v>
      </c>
    </row>
    <row r="2562" spans="1:1" x14ac:dyDescent="0.25">
      <c r="A2562" t="s">
        <v>2556</v>
      </c>
    </row>
    <row r="2563" spans="1:1" x14ac:dyDescent="0.25">
      <c r="A2563" t="s">
        <v>2557</v>
      </c>
    </row>
    <row r="2564" spans="1:1" x14ac:dyDescent="0.25">
      <c r="A2564" t="s">
        <v>2558</v>
      </c>
    </row>
    <row r="2565" spans="1:1" x14ac:dyDescent="0.25">
      <c r="A2565" t="s">
        <v>2559</v>
      </c>
    </row>
    <row r="2566" spans="1:1" x14ac:dyDescent="0.25">
      <c r="A2566" t="s">
        <v>2560</v>
      </c>
    </row>
    <row r="2567" spans="1:1" x14ac:dyDescent="0.25">
      <c r="A2567" t="s">
        <v>2561</v>
      </c>
    </row>
    <row r="2568" spans="1:1" x14ac:dyDescent="0.25">
      <c r="A2568" t="s">
        <v>2562</v>
      </c>
    </row>
    <row r="2569" spans="1:1" x14ac:dyDescent="0.25">
      <c r="A2569" t="s">
        <v>2563</v>
      </c>
    </row>
    <row r="2570" spans="1:1" x14ac:dyDescent="0.25">
      <c r="A2570" t="s">
        <v>2564</v>
      </c>
    </row>
    <row r="2571" spans="1:1" x14ac:dyDescent="0.25">
      <c r="A2571" t="s">
        <v>2565</v>
      </c>
    </row>
    <row r="2572" spans="1:1" x14ac:dyDescent="0.25">
      <c r="A2572" t="s">
        <v>2566</v>
      </c>
    </row>
    <row r="2573" spans="1:1" x14ac:dyDescent="0.25">
      <c r="A2573" t="s">
        <v>2567</v>
      </c>
    </row>
    <row r="2574" spans="1:1" x14ac:dyDescent="0.25">
      <c r="A2574" t="s">
        <v>2568</v>
      </c>
    </row>
    <row r="2575" spans="1:1" x14ac:dyDescent="0.25">
      <c r="A2575" t="s">
        <v>2569</v>
      </c>
    </row>
    <row r="2576" spans="1:1" x14ac:dyDescent="0.25">
      <c r="A2576" t="s">
        <v>2570</v>
      </c>
    </row>
    <row r="2577" spans="1:1" x14ac:dyDescent="0.25">
      <c r="A2577" t="s">
        <v>2571</v>
      </c>
    </row>
    <row r="2578" spans="1:1" x14ac:dyDescent="0.25">
      <c r="A2578" t="s">
        <v>2572</v>
      </c>
    </row>
    <row r="2579" spans="1:1" x14ac:dyDescent="0.25">
      <c r="A2579" t="s">
        <v>2573</v>
      </c>
    </row>
    <row r="2580" spans="1:1" x14ac:dyDescent="0.25">
      <c r="A2580" t="s">
        <v>2574</v>
      </c>
    </row>
    <row r="2581" spans="1:1" x14ac:dyDescent="0.25">
      <c r="A2581" t="s">
        <v>2575</v>
      </c>
    </row>
    <row r="2582" spans="1:1" x14ac:dyDescent="0.25">
      <c r="A2582" t="s">
        <v>2576</v>
      </c>
    </row>
    <row r="2583" spans="1:1" x14ac:dyDescent="0.25">
      <c r="A2583" t="s">
        <v>2577</v>
      </c>
    </row>
    <row r="2584" spans="1:1" x14ac:dyDescent="0.25">
      <c r="A2584" t="s">
        <v>2578</v>
      </c>
    </row>
    <row r="2585" spans="1:1" x14ac:dyDescent="0.25">
      <c r="A2585" t="s">
        <v>2579</v>
      </c>
    </row>
    <row r="2586" spans="1:1" x14ac:dyDescent="0.25">
      <c r="A2586" t="s">
        <v>2580</v>
      </c>
    </row>
    <row r="2587" spans="1:1" x14ac:dyDescent="0.25">
      <c r="A2587" t="s">
        <v>2581</v>
      </c>
    </row>
    <row r="2588" spans="1:1" x14ac:dyDescent="0.25">
      <c r="A2588" t="s">
        <v>2582</v>
      </c>
    </row>
    <row r="2589" spans="1:1" x14ac:dyDescent="0.25">
      <c r="A2589" t="s">
        <v>2583</v>
      </c>
    </row>
    <row r="2590" spans="1:1" x14ac:dyDescent="0.25">
      <c r="A2590" t="s">
        <v>2584</v>
      </c>
    </row>
    <row r="2591" spans="1:1" x14ac:dyDescent="0.25">
      <c r="A2591" t="s">
        <v>2585</v>
      </c>
    </row>
    <row r="2592" spans="1:1" x14ac:dyDescent="0.25">
      <c r="A2592" t="s">
        <v>2586</v>
      </c>
    </row>
    <row r="2593" spans="1:1" x14ac:dyDescent="0.25">
      <c r="A2593" t="s">
        <v>2587</v>
      </c>
    </row>
    <row r="2594" spans="1:1" x14ac:dyDescent="0.25">
      <c r="A2594" t="s">
        <v>2588</v>
      </c>
    </row>
    <row r="2595" spans="1:1" x14ac:dyDescent="0.25">
      <c r="A2595" t="s">
        <v>2589</v>
      </c>
    </row>
    <row r="2596" spans="1:1" x14ac:dyDescent="0.25">
      <c r="A2596" t="s">
        <v>2590</v>
      </c>
    </row>
    <row r="2597" spans="1:1" x14ac:dyDescent="0.25">
      <c r="A2597" t="s">
        <v>2591</v>
      </c>
    </row>
    <row r="2598" spans="1:1" x14ac:dyDescent="0.25">
      <c r="A2598" t="s">
        <v>2592</v>
      </c>
    </row>
    <row r="2599" spans="1:1" x14ac:dyDescent="0.25">
      <c r="A2599" t="s">
        <v>2593</v>
      </c>
    </row>
    <row r="2600" spans="1:1" x14ac:dyDescent="0.25">
      <c r="A2600" t="s">
        <v>2594</v>
      </c>
    </row>
    <row r="2601" spans="1:1" x14ac:dyDescent="0.25">
      <c r="A2601" t="s">
        <v>2595</v>
      </c>
    </row>
    <row r="2602" spans="1:1" x14ac:dyDescent="0.25">
      <c r="A2602" t="s">
        <v>2596</v>
      </c>
    </row>
    <row r="2603" spans="1:1" x14ac:dyDescent="0.25">
      <c r="A2603" t="s">
        <v>2597</v>
      </c>
    </row>
    <row r="2604" spans="1:1" x14ac:dyDescent="0.25">
      <c r="A2604" t="s">
        <v>2598</v>
      </c>
    </row>
    <row r="2605" spans="1:1" x14ac:dyDescent="0.25">
      <c r="A2605" t="s">
        <v>2599</v>
      </c>
    </row>
    <row r="2606" spans="1:1" x14ac:dyDescent="0.25">
      <c r="A2606" t="s">
        <v>2600</v>
      </c>
    </row>
    <row r="2607" spans="1:1" x14ac:dyDescent="0.25">
      <c r="A2607" t="s">
        <v>2601</v>
      </c>
    </row>
    <row r="2608" spans="1:1" x14ac:dyDescent="0.25">
      <c r="A2608" t="s">
        <v>2602</v>
      </c>
    </row>
    <row r="2609" spans="1:1" x14ac:dyDescent="0.25">
      <c r="A2609" t="s">
        <v>2603</v>
      </c>
    </row>
    <row r="2610" spans="1:1" x14ac:dyDescent="0.25">
      <c r="A2610" t="s">
        <v>2604</v>
      </c>
    </row>
    <row r="2611" spans="1:1" x14ac:dyDescent="0.25">
      <c r="A2611" t="s">
        <v>2605</v>
      </c>
    </row>
    <row r="2612" spans="1:1" x14ac:dyDescent="0.25">
      <c r="A2612" t="s">
        <v>2606</v>
      </c>
    </row>
    <row r="2613" spans="1:1" x14ac:dyDescent="0.25">
      <c r="A2613" t="s">
        <v>2607</v>
      </c>
    </row>
    <row r="2614" spans="1:1" x14ac:dyDescent="0.25">
      <c r="A2614" t="s">
        <v>2608</v>
      </c>
    </row>
    <row r="2615" spans="1:1" x14ac:dyDescent="0.25">
      <c r="A2615" t="s">
        <v>2609</v>
      </c>
    </row>
    <row r="2616" spans="1:1" x14ac:dyDescent="0.25">
      <c r="A2616" t="s">
        <v>2610</v>
      </c>
    </row>
    <row r="2617" spans="1:1" x14ac:dyDescent="0.25">
      <c r="A2617" t="s">
        <v>2611</v>
      </c>
    </row>
    <row r="2618" spans="1:1" x14ac:dyDescent="0.25">
      <c r="A2618" t="s">
        <v>2612</v>
      </c>
    </row>
    <row r="2619" spans="1:1" x14ac:dyDescent="0.25">
      <c r="A2619" t="s">
        <v>2613</v>
      </c>
    </row>
    <row r="2620" spans="1:1" x14ac:dyDescent="0.25">
      <c r="A2620" t="s">
        <v>2614</v>
      </c>
    </row>
    <row r="2621" spans="1:1" x14ac:dyDescent="0.25">
      <c r="A2621" t="s">
        <v>2615</v>
      </c>
    </row>
    <row r="2622" spans="1:1" x14ac:dyDescent="0.25">
      <c r="A2622" t="s">
        <v>2616</v>
      </c>
    </row>
    <row r="2623" spans="1:1" x14ac:dyDescent="0.25">
      <c r="A2623" t="s">
        <v>2617</v>
      </c>
    </row>
    <row r="2624" spans="1:1" x14ac:dyDescent="0.25">
      <c r="A2624" t="s">
        <v>2618</v>
      </c>
    </row>
    <row r="2625" spans="1:1" x14ac:dyDescent="0.25">
      <c r="A2625" t="s">
        <v>2619</v>
      </c>
    </row>
    <row r="2626" spans="1:1" x14ac:dyDescent="0.25">
      <c r="A2626" t="s">
        <v>2620</v>
      </c>
    </row>
    <row r="2627" spans="1:1" x14ac:dyDescent="0.25">
      <c r="A2627" t="s">
        <v>2621</v>
      </c>
    </row>
    <row r="2628" spans="1:1" x14ac:dyDescent="0.25">
      <c r="A2628" t="s">
        <v>2622</v>
      </c>
    </row>
    <row r="2629" spans="1:1" x14ac:dyDescent="0.25">
      <c r="A2629" t="s">
        <v>2623</v>
      </c>
    </row>
    <row r="2630" spans="1:1" x14ac:dyDescent="0.25">
      <c r="A2630" t="s">
        <v>2624</v>
      </c>
    </row>
    <row r="2631" spans="1:1" x14ac:dyDescent="0.25">
      <c r="A2631" t="s">
        <v>2625</v>
      </c>
    </row>
    <row r="2632" spans="1:1" x14ac:dyDescent="0.25">
      <c r="A2632" t="s">
        <v>2626</v>
      </c>
    </row>
    <row r="2633" spans="1:1" x14ac:dyDescent="0.25">
      <c r="A2633" t="s">
        <v>2627</v>
      </c>
    </row>
    <row r="2634" spans="1:1" x14ac:dyDescent="0.25">
      <c r="A2634" t="s">
        <v>2628</v>
      </c>
    </row>
    <row r="2635" spans="1:1" x14ac:dyDescent="0.25">
      <c r="A2635" t="s">
        <v>2629</v>
      </c>
    </row>
    <row r="2636" spans="1:1" x14ac:dyDescent="0.25">
      <c r="A2636" t="s">
        <v>2630</v>
      </c>
    </row>
    <row r="2637" spans="1:1" x14ac:dyDescent="0.25">
      <c r="A2637" t="s">
        <v>2631</v>
      </c>
    </row>
    <row r="2638" spans="1:1" x14ac:dyDescent="0.25">
      <c r="A2638" t="s">
        <v>2632</v>
      </c>
    </row>
    <row r="2639" spans="1:1" x14ac:dyDescent="0.25">
      <c r="A2639" t="s">
        <v>2633</v>
      </c>
    </row>
    <row r="2640" spans="1:1" x14ac:dyDescent="0.25">
      <c r="A2640" t="s">
        <v>2634</v>
      </c>
    </row>
    <row r="2641" spans="1:1" x14ac:dyDescent="0.25">
      <c r="A2641" t="s">
        <v>2635</v>
      </c>
    </row>
    <row r="2642" spans="1:1" x14ac:dyDescent="0.25">
      <c r="A2642" t="s">
        <v>2636</v>
      </c>
    </row>
    <row r="2643" spans="1:1" x14ac:dyDescent="0.25">
      <c r="A2643" t="s">
        <v>2637</v>
      </c>
    </row>
    <row r="2644" spans="1:1" x14ac:dyDescent="0.25">
      <c r="A2644" t="s">
        <v>2638</v>
      </c>
    </row>
    <row r="2645" spans="1:1" x14ac:dyDescent="0.25">
      <c r="A2645" t="s">
        <v>2639</v>
      </c>
    </row>
    <row r="2646" spans="1:1" x14ac:dyDescent="0.25">
      <c r="A2646" t="s">
        <v>2640</v>
      </c>
    </row>
    <row r="2647" spans="1:1" x14ac:dyDescent="0.25">
      <c r="A2647" t="s">
        <v>2641</v>
      </c>
    </row>
    <row r="2648" spans="1:1" x14ac:dyDescent="0.25">
      <c r="A2648" t="s">
        <v>2642</v>
      </c>
    </row>
    <row r="2649" spans="1:1" x14ac:dyDescent="0.25">
      <c r="A2649" t="s">
        <v>2643</v>
      </c>
    </row>
    <row r="2650" spans="1:1" x14ac:dyDescent="0.25">
      <c r="A2650" t="s">
        <v>2644</v>
      </c>
    </row>
    <row r="2651" spans="1:1" x14ac:dyDescent="0.25">
      <c r="A2651" t="s">
        <v>2645</v>
      </c>
    </row>
    <row r="2652" spans="1:1" x14ac:dyDescent="0.25">
      <c r="A2652" t="s">
        <v>2646</v>
      </c>
    </row>
    <row r="2653" spans="1:1" x14ac:dyDescent="0.25">
      <c r="A2653" t="s">
        <v>2647</v>
      </c>
    </row>
    <row r="2654" spans="1:1" x14ac:dyDescent="0.25">
      <c r="A2654" t="s">
        <v>2648</v>
      </c>
    </row>
    <row r="2655" spans="1:1" x14ac:dyDescent="0.25">
      <c r="A2655" t="s">
        <v>2649</v>
      </c>
    </row>
    <row r="2656" spans="1:1" x14ac:dyDescent="0.25">
      <c r="A2656" t="s">
        <v>2650</v>
      </c>
    </row>
    <row r="2657" spans="1:1" x14ac:dyDescent="0.25">
      <c r="A2657" t="s">
        <v>2651</v>
      </c>
    </row>
    <row r="2658" spans="1:1" x14ac:dyDescent="0.25">
      <c r="A2658" t="s">
        <v>2652</v>
      </c>
    </row>
    <row r="2659" spans="1:1" x14ac:dyDescent="0.25">
      <c r="A2659" t="s">
        <v>2653</v>
      </c>
    </row>
    <row r="2660" spans="1:1" x14ac:dyDescent="0.25">
      <c r="A2660" t="s">
        <v>2654</v>
      </c>
    </row>
    <row r="2661" spans="1:1" x14ac:dyDescent="0.25">
      <c r="A2661" t="s">
        <v>2655</v>
      </c>
    </row>
    <row r="2662" spans="1:1" x14ac:dyDescent="0.25">
      <c r="A2662" t="s">
        <v>2656</v>
      </c>
    </row>
    <row r="2663" spans="1:1" x14ac:dyDescent="0.25">
      <c r="A2663" t="s">
        <v>2657</v>
      </c>
    </row>
    <row r="2664" spans="1:1" x14ac:dyDescent="0.25">
      <c r="A2664" t="s">
        <v>2658</v>
      </c>
    </row>
    <row r="2665" spans="1:1" x14ac:dyDescent="0.25">
      <c r="A2665" t="s">
        <v>2659</v>
      </c>
    </row>
    <row r="2666" spans="1:1" x14ac:dyDescent="0.25">
      <c r="A2666" t="s">
        <v>2660</v>
      </c>
    </row>
    <row r="2667" spans="1:1" x14ac:dyDescent="0.25">
      <c r="A2667" t="s">
        <v>2661</v>
      </c>
    </row>
    <row r="2668" spans="1:1" x14ac:dyDescent="0.25">
      <c r="A2668" t="s">
        <v>2662</v>
      </c>
    </row>
    <row r="2669" spans="1:1" x14ac:dyDescent="0.25">
      <c r="A2669" t="s">
        <v>2663</v>
      </c>
    </row>
    <row r="2670" spans="1:1" x14ac:dyDescent="0.25">
      <c r="A2670" t="s">
        <v>2664</v>
      </c>
    </row>
    <row r="2671" spans="1:1" x14ac:dyDescent="0.25">
      <c r="A2671" t="s">
        <v>2665</v>
      </c>
    </row>
    <row r="2672" spans="1:1" x14ac:dyDescent="0.25">
      <c r="A2672" t="s">
        <v>2666</v>
      </c>
    </row>
    <row r="2673" spans="1:1" x14ac:dyDescent="0.25">
      <c r="A2673" t="s">
        <v>2667</v>
      </c>
    </row>
    <row r="2674" spans="1:1" x14ac:dyDescent="0.25">
      <c r="A2674" t="s">
        <v>2668</v>
      </c>
    </row>
    <row r="2675" spans="1:1" x14ac:dyDescent="0.25">
      <c r="A2675" t="s">
        <v>2669</v>
      </c>
    </row>
    <row r="2676" spans="1:1" x14ac:dyDescent="0.25">
      <c r="A2676" t="s">
        <v>2670</v>
      </c>
    </row>
    <row r="2677" spans="1:1" x14ac:dyDescent="0.25">
      <c r="A2677" t="s">
        <v>2671</v>
      </c>
    </row>
    <row r="2678" spans="1:1" x14ac:dyDescent="0.25">
      <c r="A2678" t="s">
        <v>2672</v>
      </c>
    </row>
    <row r="2679" spans="1:1" x14ac:dyDescent="0.25">
      <c r="A2679" t="s">
        <v>2673</v>
      </c>
    </row>
    <row r="2680" spans="1:1" x14ac:dyDescent="0.25">
      <c r="A2680" t="s">
        <v>2674</v>
      </c>
    </row>
    <row r="2681" spans="1:1" x14ac:dyDescent="0.25">
      <c r="A2681" t="s">
        <v>2675</v>
      </c>
    </row>
    <row r="2682" spans="1:1" x14ac:dyDescent="0.25">
      <c r="A2682" t="s">
        <v>2676</v>
      </c>
    </row>
    <row r="2683" spans="1:1" x14ac:dyDescent="0.25">
      <c r="A2683" t="s">
        <v>2677</v>
      </c>
    </row>
    <row r="2684" spans="1:1" x14ac:dyDescent="0.25">
      <c r="A2684" t="s">
        <v>2678</v>
      </c>
    </row>
    <row r="2685" spans="1:1" x14ac:dyDescent="0.25">
      <c r="A2685" t="s">
        <v>2679</v>
      </c>
    </row>
    <row r="2686" spans="1:1" x14ac:dyDescent="0.25">
      <c r="A2686" t="s">
        <v>2680</v>
      </c>
    </row>
    <row r="2687" spans="1:1" x14ac:dyDescent="0.25">
      <c r="A2687" t="s">
        <v>2681</v>
      </c>
    </row>
    <row r="2688" spans="1:1" x14ac:dyDescent="0.25">
      <c r="A2688" t="s">
        <v>2682</v>
      </c>
    </row>
    <row r="2689" spans="1:1" x14ac:dyDescent="0.25">
      <c r="A2689" t="s">
        <v>2683</v>
      </c>
    </row>
    <row r="2690" spans="1:1" x14ac:dyDescent="0.25">
      <c r="A2690" t="s">
        <v>2684</v>
      </c>
    </row>
    <row r="2691" spans="1:1" x14ac:dyDescent="0.25">
      <c r="A2691" t="s">
        <v>2685</v>
      </c>
    </row>
    <row r="2692" spans="1:1" x14ac:dyDescent="0.25">
      <c r="A2692" t="s">
        <v>2686</v>
      </c>
    </row>
    <row r="2693" spans="1:1" x14ac:dyDescent="0.25">
      <c r="A2693" t="s">
        <v>2687</v>
      </c>
    </row>
    <row r="2694" spans="1:1" x14ac:dyDescent="0.25">
      <c r="A2694" t="s">
        <v>2688</v>
      </c>
    </row>
    <row r="2695" spans="1:1" x14ac:dyDescent="0.25">
      <c r="A2695" t="s">
        <v>2689</v>
      </c>
    </row>
    <row r="2696" spans="1:1" x14ac:dyDescent="0.25">
      <c r="A2696" t="s">
        <v>2690</v>
      </c>
    </row>
    <row r="2697" spans="1:1" x14ac:dyDescent="0.25">
      <c r="A2697" t="s">
        <v>2691</v>
      </c>
    </row>
    <row r="2698" spans="1:1" x14ac:dyDescent="0.25">
      <c r="A2698" t="s">
        <v>2692</v>
      </c>
    </row>
    <row r="2699" spans="1:1" x14ac:dyDescent="0.25">
      <c r="A2699" t="s">
        <v>2693</v>
      </c>
    </row>
    <row r="2700" spans="1:1" x14ac:dyDescent="0.25">
      <c r="A2700" t="s">
        <v>2694</v>
      </c>
    </row>
    <row r="2701" spans="1:1" x14ac:dyDescent="0.25">
      <c r="A2701" t="s">
        <v>2695</v>
      </c>
    </row>
    <row r="2702" spans="1:1" x14ac:dyDescent="0.25">
      <c r="A2702" t="s">
        <v>2696</v>
      </c>
    </row>
    <row r="2703" spans="1:1" x14ac:dyDescent="0.25">
      <c r="A2703" t="s">
        <v>2697</v>
      </c>
    </row>
    <row r="2704" spans="1:1" x14ac:dyDescent="0.25">
      <c r="A2704" t="s">
        <v>2698</v>
      </c>
    </row>
    <row r="2705" spans="1:1" x14ac:dyDescent="0.25">
      <c r="A2705" t="s">
        <v>2699</v>
      </c>
    </row>
    <row r="2706" spans="1:1" x14ac:dyDescent="0.25">
      <c r="A2706" t="s">
        <v>2700</v>
      </c>
    </row>
    <row r="2707" spans="1:1" x14ac:dyDescent="0.25">
      <c r="A2707" t="s">
        <v>2701</v>
      </c>
    </row>
    <row r="2708" spans="1:1" x14ac:dyDescent="0.25">
      <c r="A2708" t="s">
        <v>2702</v>
      </c>
    </row>
    <row r="2709" spans="1:1" x14ac:dyDescent="0.25">
      <c r="A2709" t="s">
        <v>2703</v>
      </c>
    </row>
    <row r="2710" spans="1:1" x14ac:dyDescent="0.25">
      <c r="A2710" t="s">
        <v>2704</v>
      </c>
    </row>
    <row r="2711" spans="1:1" x14ac:dyDescent="0.25">
      <c r="A2711" t="s">
        <v>2705</v>
      </c>
    </row>
    <row r="2712" spans="1:1" x14ac:dyDescent="0.25">
      <c r="A2712" t="s">
        <v>2706</v>
      </c>
    </row>
    <row r="2713" spans="1:1" x14ac:dyDescent="0.25">
      <c r="A2713" t="s">
        <v>2707</v>
      </c>
    </row>
    <row r="2714" spans="1:1" x14ac:dyDescent="0.25">
      <c r="A2714" t="s">
        <v>2708</v>
      </c>
    </row>
    <row r="2715" spans="1:1" x14ac:dyDescent="0.25">
      <c r="A2715" t="s">
        <v>2709</v>
      </c>
    </row>
    <row r="2716" spans="1:1" x14ac:dyDescent="0.25">
      <c r="A2716" t="s">
        <v>2710</v>
      </c>
    </row>
    <row r="2717" spans="1:1" x14ac:dyDescent="0.25">
      <c r="A2717" t="s">
        <v>2711</v>
      </c>
    </row>
    <row r="2718" spans="1:1" x14ac:dyDescent="0.25">
      <c r="A2718" t="s">
        <v>2712</v>
      </c>
    </row>
    <row r="2719" spans="1:1" x14ac:dyDescent="0.25">
      <c r="A2719" t="s">
        <v>2713</v>
      </c>
    </row>
    <row r="2720" spans="1:1" x14ac:dyDescent="0.25">
      <c r="A2720" t="s">
        <v>2714</v>
      </c>
    </row>
    <row r="2721" spans="1:1" x14ac:dyDescent="0.25">
      <c r="A2721" t="s">
        <v>2715</v>
      </c>
    </row>
    <row r="2722" spans="1:1" x14ac:dyDescent="0.25">
      <c r="A2722" t="s">
        <v>2716</v>
      </c>
    </row>
    <row r="2723" spans="1:1" x14ac:dyDescent="0.25">
      <c r="A2723" t="s">
        <v>2717</v>
      </c>
    </row>
    <row r="2724" spans="1:1" x14ac:dyDescent="0.25">
      <c r="A2724" t="s">
        <v>2718</v>
      </c>
    </row>
    <row r="2725" spans="1:1" x14ac:dyDescent="0.25">
      <c r="A2725" t="s">
        <v>2719</v>
      </c>
    </row>
    <row r="2726" spans="1:1" x14ac:dyDescent="0.25">
      <c r="A2726" t="s">
        <v>2720</v>
      </c>
    </row>
    <row r="2727" spans="1:1" x14ac:dyDescent="0.25">
      <c r="A2727" t="s">
        <v>2721</v>
      </c>
    </row>
    <row r="2728" spans="1:1" x14ac:dyDescent="0.25">
      <c r="A2728" t="s">
        <v>2722</v>
      </c>
    </row>
    <row r="2729" spans="1:1" x14ac:dyDescent="0.25">
      <c r="A2729" t="s">
        <v>2723</v>
      </c>
    </row>
    <row r="2730" spans="1:1" x14ac:dyDescent="0.25">
      <c r="A2730" t="s">
        <v>2724</v>
      </c>
    </row>
    <row r="2731" spans="1:1" x14ac:dyDescent="0.25">
      <c r="A2731" t="s">
        <v>2725</v>
      </c>
    </row>
    <row r="2732" spans="1:1" x14ac:dyDescent="0.25">
      <c r="A2732" t="s">
        <v>2726</v>
      </c>
    </row>
    <row r="2733" spans="1:1" x14ac:dyDescent="0.25">
      <c r="A2733" t="s">
        <v>2727</v>
      </c>
    </row>
    <row r="2734" spans="1:1" x14ac:dyDescent="0.25">
      <c r="A2734" t="s">
        <v>2728</v>
      </c>
    </row>
    <row r="2735" spans="1:1" x14ac:dyDescent="0.25">
      <c r="A2735" t="s">
        <v>2729</v>
      </c>
    </row>
    <row r="2736" spans="1:1" x14ac:dyDescent="0.25">
      <c r="A2736" t="s">
        <v>2730</v>
      </c>
    </row>
    <row r="2737" spans="1:1" x14ac:dyDescent="0.25">
      <c r="A2737" t="s">
        <v>2731</v>
      </c>
    </row>
    <row r="2738" spans="1:1" x14ac:dyDescent="0.25">
      <c r="A2738" t="s">
        <v>2732</v>
      </c>
    </row>
    <row r="2739" spans="1:1" x14ac:dyDescent="0.25">
      <c r="A2739" t="s">
        <v>2733</v>
      </c>
    </row>
    <row r="2740" spans="1:1" x14ac:dyDescent="0.25">
      <c r="A2740" t="s">
        <v>2734</v>
      </c>
    </row>
    <row r="2741" spans="1:1" x14ac:dyDescent="0.25">
      <c r="A2741" t="s">
        <v>2735</v>
      </c>
    </row>
    <row r="2742" spans="1:1" x14ac:dyDescent="0.25">
      <c r="A2742" t="s">
        <v>2736</v>
      </c>
    </row>
    <row r="2743" spans="1:1" x14ac:dyDescent="0.25">
      <c r="A2743" t="s">
        <v>2737</v>
      </c>
    </row>
    <row r="2744" spans="1:1" x14ac:dyDescent="0.25">
      <c r="A2744" t="s">
        <v>2738</v>
      </c>
    </row>
    <row r="2745" spans="1:1" x14ac:dyDescent="0.25">
      <c r="A2745" t="s">
        <v>2739</v>
      </c>
    </row>
    <row r="2746" spans="1:1" x14ac:dyDescent="0.25">
      <c r="A2746" t="s">
        <v>2740</v>
      </c>
    </row>
    <row r="2747" spans="1:1" x14ac:dyDescent="0.25">
      <c r="A2747" t="s">
        <v>2741</v>
      </c>
    </row>
    <row r="2748" spans="1:1" x14ac:dyDescent="0.25">
      <c r="A2748" t="s">
        <v>2742</v>
      </c>
    </row>
    <row r="2749" spans="1:1" x14ac:dyDescent="0.25">
      <c r="A2749" t="s">
        <v>2743</v>
      </c>
    </row>
    <row r="2750" spans="1:1" x14ac:dyDescent="0.25">
      <c r="A2750" t="s">
        <v>2744</v>
      </c>
    </row>
    <row r="2751" spans="1:1" x14ac:dyDescent="0.25">
      <c r="A2751" t="s">
        <v>2745</v>
      </c>
    </row>
    <row r="2752" spans="1:1" x14ac:dyDescent="0.25">
      <c r="A2752" t="s">
        <v>2746</v>
      </c>
    </row>
    <row r="2753" spans="1:1" x14ac:dyDescent="0.25">
      <c r="A2753" t="s">
        <v>2747</v>
      </c>
    </row>
    <row r="2754" spans="1:1" x14ac:dyDescent="0.25">
      <c r="A2754" t="s">
        <v>2748</v>
      </c>
    </row>
    <row r="2755" spans="1:1" x14ac:dyDescent="0.25">
      <c r="A2755" t="s">
        <v>2749</v>
      </c>
    </row>
    <row r="2756" spans="1:1" x14ac:dyDescent="0.25">
      <c r="A2756" t="s">
        <v>2750</v>
      </c>
    </row>
    <row r="2757" spans="1:1" x14ac:dyDescent="0.25">
      <c r="A2757" t="s">
        <v>2751</v>
      </c>
    </row>
    <row r="2758" spans="1:1" x14ac:dyDescent="0.25">
      <c r="A2758" t="s">
        <v>2752</v>
      </c>
    </row>
    <row r="2759" spans="1:1" x14ac:dyDescent="0.25">
      <c r="A2759" t="s">
        <v>2753</v>
      </c>
    </row>
    <row r="2760" spans="1:1" x14ac:dyDescent="0.25">
      <c r="A2760" t="s">
        <v>2754</v>
      </c>
    </row>
    <row r="2761" spans="1:1" x14ac:dyDescent="0.25">
      <c r="A2761" t="s">
        <v>2755</v>
      </c>
    </row>
    <row r="2762" spans="1:1" x14ac:dyDescent="0.25">
      <c r="A2762" t="s">
        <v>2756</v>
      </c>
    </row>
    <row r="2763" spans="1:1" x14ac:dyDescent="0.25">
      <c r="A2763" t="s">
        <v>2757</v>
      </c>
    </row>
    <row r="2764" spans="1:1" x14ac:dyDescent="0.25">
      <c r="A2764" t="s">
        <v>2758</v>
      </c>
    </row>
    <row r="2765" spans="1:1" x14ac:dyDescent="0.25">
      <c r="A2765" t="s">
        <v>2759</v>
      </c>
    </row>
    <row r="2766" spans="1:1" x14ac:dyDescent="0.25">
      <c r="A2766" t="s">
        <v>2760</v>
      </c>
    </row>
    <row r="2767" spans="1:1" x14ac:dyDescent="0.25">
      <c r="A2767" t="s">
        <v>2761</v>
      </c>
    </row>
    <row r="2768" spans="1:1" x14ac:dyDescent="0.25">
      <c r="A2768" t="s">
        <v>2762</v>
      </c>
    </row>
    <row r="2769" spans="1:1" x14ac:dyDescent="0.25">
      <c r="A2769" t="s">
        <v>2763</v>
      </c>
    </row>
    <row r="2770" spans="1:1" x14ac:dyDescent="0.25">
      <c r="A2770" t="s">
        <v>2764</v>
      </c>
    </row>
    <row r="2771" spans="1:1" x14ac:dyDescent="0.25">
      <c r="A2771" t="s">
        <v>2765</v>
      </c>
    </row>
    <row r="2772" spans="1:1" x14ac:dyDescent="0.25">
      <c r="A2772" t="s">
        <v>2766</v>
      </c>
    </row>
    <row r="2773" spans="1:1" x14ac:dyDescent="0.25">
      <c r="A2773" t="s">
        <v>2767</v>
      </c>
    </row>
    <row r="2774" spans="1:1" x14ac:dyDescent="0.25">
      <c r="A2774" t="s">
        <v>2768</v>
      </c>
    </row>
    <row r="2775" spans="1:1" x14ac:dyDescent="0.25">
      <c r="A2775" t="s">
        <v>2769</v>
      </c>
    </row>
    <row r="2776" spans="1:1" x14ac:dyDescent="0.25">
      <c r="A2776" t="s">
        <v>2770</v>
      </c>
    </row>
    <row r="2777" spans="1:1" x14ac:dyDescent="0.25">
      <c r="A2777" t="s">
        <v>2771</v>
      </c>
    </row>
    <row r="2778" spans="1:1" x14ac:dyDescent="0.25">
      <c r="A2778" t="s">
        <v>2772</v>
      </c>
    </row>
    <row r="2779" spans="1:1" x14ac:dyDescent="0.25">
      <c r="A2779" t="s">
        <v>2773</v>
      </c>
    </row>
    <row r="2780" spans="1:1" x14ac:dyDescent="0.25">
      <c r="A2780" t="s">
        <v>2774</v>
      </c>
    </row>
    <row r="2781" spans="1:1" x14ac:dyDescent="0.25">
      <c r="A2781" t="s">
        <v>2775</v>
      </c>
    </row>
    <row r="2782" spans="1:1" x14ac:dyDescent="0.25">
      <c r="A2782" t="s">
        <v>2776</v>
      </c>
    </row>
    <row r="2783" spans="1:1" x14ac:dyDescent="0.25">
      <c r="A2783" t="s">
        <v>2777</v>
      </c>
    </row>
    <row r="2784" spans="1:1" x14ac:dyDescent="0.25">
      <c r="A2784" t="s">
        <v>2778</v>
      </c>
    </row>
    <row r="2785" spans="1:1" x14ac:dyDescent="0.25">
      <c r="A2785" t="s">
        <v>2779</v>
      </c>
    </row>
    <row r="2786" spans="1:1" x14ac:dyDescent="0.25">
      <c r="A2786" t="s">
        <v>2780</v>
      </c>
    </row>
    <row r="2787" spans="1:1" x14ac:dyDescent="0.25">
      <c r="A2787" t="s">
        <v>2781</v>
      </c>
    </row>
    <row r="2788" spans="1:1" x14ac:dyDescent="0.25">
      <c r="A2788" t="s">
        <v>2782</v>
      </c>
    </row>
    <row r="2789" spans="1:1" x14ac:dyDescent="0.25">
      <c r="A2789" t="s">
        <v>2783</v>
      </c>
    </row>
    <row r="2790" spans="1:1" x14ac:dyDescent="0.25">
      <c r="A2790" t="s">
        <v>2784</v>
      </c>
    </row>
    <row r="2791" spans="1:1" x14ac:dyDescent="0.25">
      <c r="A2791" t="s">
        <v>2785</v>
      </c>
    </row>
    <row r="2792" spans="1:1" x14ac:dyDescent="0.25">
      <c r="A2792" t="s">
        <v>2786</v>
      </c>
    </row>
    <row r="2793" spans="1:1" x14ac:dyDescent="0.25">
      <c r="A2793" t="s">
        <v>2787</v>
      </c>
    </row>
    <row r="2794" spans="1:1" x14ac:dyDescent="0.25">
      <c r="A2794" t="s">
        <v>2788</v>
      </c>
    </row>
    <row r="2795" spans="1:1" x14ac:dyDescent="0.25">
      <c r="A2795" t="s">
        <v>2789</v>
      </c>
    </row>
    <row r="2796" spans="1:1" x14ac:dyDescent="0.25">
      <c r="A2796" t="s">
        <v>2790</v>
      </c>
    </row>
    <row r="2797" spans="1:1" x14ac:dyDescent="0.25">
      <c r="A2797" t="s">
        <v>2791</v>
      </c>
    </row>
    <row r="2798" spans="1:1" x14ac:dyDescent="0.25">
      <c r="A2798" t="s">
        <v>2792</v>
      </c>
    </row>
    <row r="2799" spans="1:1" x14ac:dyDescent="0.25">
      <c r="A2799" t="s">
        <v>2793</v>
      </c>
    </row>
    <row r="2800" spans="1:1" x14ac:dyDescent="0.25">
      <c r="A2800" t="s">
        <v>2794</v>
      </c>
    </row>
    <row r="2801" spans="1:1" x14ac:dyDescent="0.25">
      <c r="A2801" t="s">
        <v>2795</v>
      </c>
    </row>
    <row r="2802" spans="1:1" x14ac:dyDescent="0.25">
      <c r="A2802" t="s">
        <v>2796</v>
      </c>
    </row>
    <row r="2803" spans="1:1" x14ac:dyDescent="0.25">
      <c r="A2803" t="s">
        <v>2797</v>
      </c>
    </row>
    <row r="2804" spans="1:1" x14ac:dyDescent="0.25">
      <c r="A2804" t="s">
        <v>2798</v>
      </c>
    </row>
    <row r="2805" spans="1:1" x14ac:dyDescent="0.25">
      <c r="A2805" t="s">
        <v>2799</v>
      </c>
    </row>
    <row r="2806" spans="1:1" x14ac:dyDescent="0.25">
      <c r="A2806" t="s">
        <v>2800</v>
      </c>
    </row>
    <row r="2807" spans="1:1" x14ac:dyDescent="0.25">
      <c r="A2807" t="s">
        <v>2801</v>
      </c>
    </row>
    <row r="2808" spans="1:1" x14ac:dyDescent="0.25">
      <c r="A2808" t="s">
        <v>2802</v>
      </c>
    </row>
    <row r="2809" spans="1:1" x14ac:dyDescent="0.25">
      <c r="A2809" t="s">
        <v>2803</v>
      </c>
    </row>
    <row r="2810" spans="1:1" x14ac:dyDescent="0.25">
      <c r="A2810" t="s">
        <v>2804</v>
      </c>
    </row>
    <row r="2811" spans="1:1" x14ac:dyDescent="0.25">
      <c r="A2811" t="s">
        <v>2805</v>
      </c>
    </row>
    <row r="2812" spans="1:1" x14ac:dyDescent="0.25">
      <c r="A2812" t="s">
        <v>2806</v>
      </c>
    </row>
    <row r="2813" spans="1:1" x14ac:dyDescent="0.25">
      <c r="A2813" t="s">
        <v>2807</v>
      </c>
    </row>
    <row r="2814" spans="1:1" x14ac:dyDescent="0.25">
      <c r="A2814" t="s">
        <v>2808</v>
      </c>
    </row>
    <row r="2815" spans="1:1" x14ac:dyDescent="0.25">
      <c r="A2815" t="s">
        <v>2809</v>
      </c>
    </row>
    <row r="2816" spans="1:1" x14ac:dyDescent="0.25">
      <c r="A2816" t="s">
        <v>2810</v>
      </c>
    </row>
    <row r="2817" spans="1:1" x14ac:dyDescent="0.25">
      <c r="A2817" t="s">
        <v>2811</v>
      </c>
    </row>
    <row r="2818" spans="1:1" x14ac:dyDescent="0.25">
      <c r="A2818" t="s">
        <v>2812</v>
      </c>
    </row>
    <row r="2819" spans="1:1" x14ac:dyDescent="0.25">
      <c r="A2819" t="s">
        <v>2813</v>
      </c>
    </row>
    <row r="2820" spans="1:1" x14ac:dyDescent="0.25">
      <c r="A2820" t="s">
        <v>2814</v>
      </c>
    </row>
    <row r="2821" spans="1:1" x14ac:dyDescent="0.25">
      <c r="A2821" t="s">
        <v>2815</v>
      </c>
    </row>
    <row r="2822" spans="1:1" x14ac:dyDescent="0.25">
      <c r="A2822" t="s">
        <v>2816</v>
      </c>
    </row>
    <row r="2823" spans="1:1" x14ac:dyDescent="0.25">
      <c r="A2823" t="s">
        <v>2817</v>
      </c>
    </row>
    <row r="2824" spans="1:1" x14ac:dyDescent="0.25">
      <c r="A2824" t="s">
        <v>2818</v>
      </c>
    </row>
    <row r="2825" spans="1:1" x14ac:dyDescent="0.25">
      <c r="A2825" t="s">
        <v>2819</v>
      </c>
    </row>
    <row r="2826" spans="1:1" x14ac:dyDescent="0.25">
      <c r="A2826" t="s">
        <v>2820</v>
      </c>
    </row>
    <row r="2827" spans="1:1" x14ac:dyDescent="0.25">
      <c r="A2827" t="s">
        <v>2821</v>
      </c>
    </row>
    <row r="2828" spans="1:1" x14ac:dyDescent="0.25">
      <c r="A2828" t="s">
        <v>2822</v>
      </c>
    </row>
    <row r="2829" spans="1:1" x14ac:dyDescent="0.25">
      <c r="A2829" t="s">
        <v>2823</v>
      </c>
    </row>
    <row r="2830" spans="1:1" x14ac:dyDescent="0.25">
      <c r="A2830" t="s">
        <v>2824</v>
      </c>
    </row>
    <row r="2831" spans="1:1" x14ac:dyDescent="0.25">
      <c r="A2831" t="s">
        <v>2825</v>
      </c>
    </row>
    <row r="2832" spans="1:1" x14ac:dyDescent="0.25">
      <c r="A2832" t="s">
        <v>2826</v>
      </c>
    </row>
    <row r="2833" spans="1:1" x14ac:dyDescent="0.25">
      <c r="A2833" t="s">
        <v>2827</v>
      </c>
    </row>
    <row r="2834" spans="1:1" x14ac:dyDescent="0.25">
      <c r="A2834" t="s">
        <v>2828</v>
      </c>
    </row>
    <row r="2835" spans="1:1" x14ac:dyDescent="0.25">
      <c r="A2835" t="s">
        <v>2829</v>
      </c>
    </row>
    <row r="2836" spans="1:1" x14ac:dyDescent="0.25">
      <c r="A2836" t="s">
        <v>2830</v>
      </c>
    </row>
    <row r="2837" spans="1:1" x14ac:dyDescent="0.25">
      <c r="A2837" t="s">
        <v>2831</v>
      </c>
    </row>
    <row r="2838" spans="1:1" x14ac:dyDescent="0.25">
      <c r="A2838" t="s">
        <v>843</v>
      </c>
    </row>
    <row r="2839" spans="1:1" x14ac:dyDescent="0.25">
      <c r="A2839" t="s">
        <v>2832</v>
      </c>
    </row>
    <row r="2840" spans="1:1" x14ac:dyDescent="0.25">
      <c r="A2840" t="s">
        <v>2833</v>
      </c>
    </row>
    <row r="2841" spans="1:1" x14ac:dyDescent="0.25">
      <c r="A2841" t="s">
        <v>2834</v>
      </c>
    </row>
    <row r="2842" spans="1:1" x14ac:dyDescent="0.25">
      <c r="A2842" t="s">
        <v>1061</v>
      </c>
    </row>
    <row r="2843" spans="1:1" x14ac:dyDescent="0.25">
      <c r="A2843" t="s">
        <v>2835</v>
      </c>
    </row>
    <row r="2844" spans="1:1" x14ac:dyDescent="0.25">
      <c r="A2844" t="s">
        <v>2836</v>
      </c>
    </row>
    <row r="2845" spans="1:1" x14ac:dyDescent="0.25">
      <c r="A2845" t="s">
        <v>2837</v>
      </c>
    </row>
    <row r="2846" spans="1:1" x14ac:dyDescent="0.25">
      <c r="A2846" t="s">
        <v>2838</v>
      </c>
    </row>
    <row r="2847" spans="1:1" x14ac:dyDescent="0.25">
      <c r="A2847" t="s">
        <v>2839</v>
      </c>
    </row>
    <row r="2848" spans="1:1" x14ac:dyDescent="0.25">
      <c r="A2848" t="s">
        <v>2840</v>
      </c>
    </row>
    <row r="2849" spans="1:1" x14ac:dyDescent="0.25">
      <c r="A2849" t="s">
        <v>2841</v>
      </c>
    </row>
    <row r="2850" spans="1:1" x14ac:dyDescent="0.25">
      <c r="A2850" t="s">
        <v>2842</v>
      </c>
    </row>
    <row r="2851" spans="1:1" x14ac:dyDescent="0.25">
      <c r="A2851" t="s">
        <v>2843</v>
      </c>
    </row>
    <row r="2852" spans="1:1" x14ac:dyDescent="0.25">
      <c r="A2852" t="s">
        <v>2844</v>
      </c>
    </row>
    <row r="2853" spans="1:1" x14ac:dyDescent="0.25">
      <c r="A2853" t="s">
        <v>2845</v>
      </c>
    </row>
    <row r="2854" spans="1:1" x14ac:dyDescent="0.25">
      <c r="A2854" t="s">
        <v>2846</v>
      </c>
    </row>
    <row r="2855" spans="1:1" x14ac:dyDescent="0.25">
      <c r="A2855" t="s">
        <v>2847</v>
      </c>
    </row>
    <row r="2856" spans="1:1" x14ac:dyDescent="0.25">
      <c r="A2856" t="s">
        <v>2848</v>
      </c>
    </row>
    <row r="2857" spans="1:1" x14ac:dyDescent="0.25">
      <c r="A2857" t="s">
        <v>2849</v>
      </c>
    </row>
    <row r="2858" spans="1:1" x14ac:dyDescent="0.25">
      <c r="A2858" t="s">
        <v>2850</v>
      </c>
    </row>
    <row r="2859" spans="1:1" x14ac:dyDescent="0.25">
      <c r="A2859" t="s">
        <v>2851</v>
      </c>
    </row>
    <row r="2860" spans="1:1" x14ac:dyDescent="0.25">
      <c r="A2860" t="s">
        <v>2852</v>
      </c>
    </row>
    <row r="2861" spans="1:1" x14ac:dyDescent="0.25">
      <c r="A2861" t="s">
        <v>2853</v>
      </c>
    </row>
    <row r="2862" spans="1:1" x14ac:dyDescent="0.25">
      <c r="A2862" t="s">
        <v>2854</v>
      </c>
    </row>
    <row r="2863" spans="1:1" x14ac:dyDescent="0.25">
      <c r="A2863" t="s">
        <v>2855</v>
      </c>
    </row>
    <row r="2864" spans="1:1" x14ac:dyDescent="0.25">
      <c r="A2864" t="s">
        <v>2856</v>
      </c>
    </row>
    <row r="2865" spans="1:1" x14ac:dyDescent="0.25">
      <c r="A2865" t="s">
        <v>2857</v>
      </c>
    </row>
    <row r="2866" spans="1:1" x14ac:dyDescent="0.25">
      <c r="A2866" t="s">
        <v>2858</v>
      </c>
    </row>
    <row r="2867" spans="1:1" x14ac:dyDescent="0.25">
      <c r="A2867" t="s">
        <v>2859</v>
      </c>
    </row>
    <row r="2868" spans="1:1" x14ac:dyDescent="0.25">
      <c r="A2868" t="s">
        <v>2860</v>
      </c>
    </row>
    <row r="2869" spans="1:1" x14ac:dyDescent="0.25">
      <c r="A2869" t="s">
        <v>2861</v>
      </c>
    </row>
    <row r="2870" spans="1:1" x14ac:dyDescent="0.25">
      <c r="A2870" t="s">
        <v>2862</v>
      </c>
    </row>
    <row r="2871" spans="1:1" x14ac:dyDescent="0.25">
      <c r="A2871" t="s">
        <v>2863</v>
      </c>
    </row>
    <row r="2872" spans="1:1" x14ac:dyDescent="0.25">
      <c r="A2872" t="s">
        <v>2864</v>
      </c>
    </row>
    <row r="2873" spans="1:1" x14ac:dyDescent="0.25">
      <c r="A2873" t="s">
        <v>2865</v>
      </c>
    </row>
    <row r="2874" spans="1:1" x14ac:dyDescent="0.25">
      <c r="A2874" t="s">
        <v>2866</v>
      </c>
    </row>
    <row r="2875" spans="1:1" x14ac:dyDescent="0.25">
      <c r="A2875" t="s">
        <v>2867</v>
      </c>
    </row>
    <row r="2876" spans="1:1" x14ac:dyDescent="0.25">
      <c r="A2876" t="s">
        <v>2868</v>
      </c>
    </row>
    <row r="2877" spans="1:1" x14ac:dyDescent="0.25">
      <c r="A2877" t="s">
        <v>2869</v>
      </c>
    </row>
    <row r="2878" spans="1:1" x14ac:dyDescent="0.25">
      <c r="A2878" t="s">
        <v>2870</v>
      </c>
    </row>
    <row r="2879" spans="1:1" x14ac:dyDescent="0.25">
      <c r="A2879" t="s">
        <v>2871</v>
      </c>
    </row>
    <row r="2880" spans="1:1" x14ac:dyDescent="0.25">
      <c r="A2880" t="s">
        <v>2872</v>
      </c>
    </row>
    <row r="2881" spans="1:1" x14ac:dyDescent="0.25">
      <c r="A2881" t="s">
        <v>2873</v>
      </c>
    </row>
    <row r="2882" spans="1:1" x14ac:dyDescent="0.25">
      <c r="A2882" t="s">
        <v>2874</v>
      </c>
    </row>
    <row r="2883" spans="1:1" x14ac:dyDescent="0.25">
      <c r="A2883" t="s">
        <v>2875</v>
      </c>
    </row>
    <row r="2884" spans="1:1" x14ac:dyDescent="0.25">
      <c r="A2884" t="s">
        <v>2876</v>
      </c>
    </row>
    <row r="2885" spans="1:1" x14ac:dyDescent="0.25">
      <c r="A2885" t="s">
        <v>2877</v>
      </c>
    </row>
    <row r="2886" spans="1:1" x14ac:dyDescent="0.25">
      <c r="A2886" t="s">
        <v>2878</v>
      </c>
    </row>
    <row r="2887" spans="1:1" x14ac:dyDescent="0.25">
      <c r="A2887" t="s">
        <v>2879</v>
      </c>
    </row>
    <row r="2888" spans="1:1" x14ac:dyDescent="0.25">
      <c r="A2888" t="s">
        <v>2880</v>
      </c>
    </row>
    <row r="2889" spans="1:1" x14ac:dyDescent="0.25">
      <c r="A2889" t="s">
        <v>2881</v>
      </c>
    </row>
    <row r="2890" spans="1:1" x14ac:dyDescent="0.25">
      <c r="A2890" t="s">
        <v>2882</v>
      </c>
    </row>
    <row r="2891" spans="1:1" x14ac:dyDescent="0.25">
      <c r="A2891" t="s">
        <v>2883</v>
      </c>
    </row>
    <row r="2892" spans="1:1" x14ac:dyDescent="0.25">
      <c r="A2892" t="s">
        <v>2884</v>
      </c>
    </row>
    <row r="2893" spans="1:1" x14ac:dyDescent="0.25">
      <c r="A2893" t="s">
        <v>2885</v>
      </c>
    </row>
    <row r="2894" spans="1:1" x14ac:dyDescent="0.25">
      <c r="A2894" t="s">
        <v>2886</v>
      </c>
    </row>
    <row r="2895" spans="1:1" x14ac:dyDescent="0.25">
      <c r="A2895" t="s">
        <v>2887</v>
      </c>
    </row>
    <row r="2896" spans="1:1" x14ac:dyDescent="0.25">
      <c r="A2896" t="s">
        <v>2888</v>
      </c>
    </row>
    <row r="2897" spans="1:1" x14ac:dyDescent="0.25">
      <c r="A2897" t="s">
        <v>2889</v>
      </c>
    </row>
    <row r="2898" spans="1:1" x14ac:dyDescent="0.25">
      <c r="A2898" t="s">
        <v>2890</v>
      </c>
    </row>
    <row r="2899" spans="1:1" x14ac:dyDescent="0.25">
      <c r="A2899" t="s">
        <v>2891</v>
      </c>
    </row>
    <row r="2900" spans="1:1" x14ac:dyDescent="0.25">
      <c r="A2900" t="s">
        <v>2892</v>
      </c>
    </row>
    <row r="2901" spans="1:1" x14ac:dyDescent="0.25">
      <c r="A2901" t="s">
        <v>2893</v>
      </c>
    </row>
    <row r="2902" spans="1:1" x14ac:dyDescent="0.25">
      <c r="A2902" t="s">
        <v>2894</v>
      </c>
    </row>
    <row r="2903" spans="1:1" x14ac:dyDescent="0.25">
      <c r="A2903" t="s">
        <v>2895</v>
      </c>
    </row>
    <row r="2904" spans="1:1" x14ac:dyDescent="0.25">
      <c r="A2904" t="s">
        <v>2896</v>
      </c>
    </row>
    <row r="2905" spans="1:1" x14ac:dyDescent="0.25">
      <c r="A2905" t="s">
        <v>2897</v>
      </c>
    </row>
    <row r="2906" spans="1:1" x14ac:dyDescent="0.25">
      <c r="A2906" t="s">
        <v>2898</v>
      </c>
    </row>
    <row r="2907" spans="1:1" x14ac:dyDescent="0.25">
      <c r="A2907" t="s">
        <v>2899</v>
      </c>
    </row>
    <row r="2908" spans="1:1" x14ac:dyDescent="0.25">
      <c r="A2908" t="s">
        <v>2900</v>
      </c>
    </row>
    <row r="2909" spans="1:1" x14ac:dyDescent="0.25">
      <c r="A2909" t="s">
        <v>2901</v>
      </c>
    </row>
    <row r="2910" spans="1:1" x14ac:dyDescent="0.25">
      <c r="A2910" t="s">
        <v>2902</v>
      </c>
    </row>
    <row r="2911" spans="1:1" x14ac:dyDescent="0.25">
      <c r="A2911" t="s">
        <v>2903</v>
      </c>
    </row>
    <row r="2912" spans="1:1" x14ac:dyDescent="0.25">
      <c r="A2912" t="s">
        <v>2904</v>
      </c>
    </row>
    <row r="2913" spans="1:1" x14ac:dyDescent="0.25">
      <c r="A2913" t="s">
        <v>2905</v>
      </c>
    </row>
    <row r="2914" spans="1:1" x14ac:dyDescent="0.25">
      <c r="A2914" t="s">
        <v>2906</v>
      </c>
    </row>
    <row r="2915" spans="1:1" x14ac:dyDescent="0.25">
      <c r="A2915" t="s">
        <v>2907</v>
      </c>
    </row>
    <row r="2916" spans="1:1" x14ac:dyDescent="0.25">
      <c r="A2916" t="s">
        <v>2908</v>
      </c>
    </row>
    <row r="2917" spans="1:1" x14ac:dyDescent="0.25">
      <c r="A2917" t="s">
        <v>2909</v>
      </c>
    </row>
    <row r="2918" spans="1:1" x14ac:dyDescent="0.25">
      <c r="A2918" t="s">
        <v>2910</v>
      </c>
    </row>
    <row r="2919" spans="1:1" x14ac:dyDescent="0.25">
      <c r="A2919" t="s">
        <v>2911</v>
      </c>
    </row>
    <row r="2920" spans="1:1" x14ac:dyDescent="0.25">
      <c r="A2920" t="s">
        <v>2912</v>
      </c>
    </row>
    <row r="2921" spans="1:1" x14ac:dyDescent="0.25">
      <c r="A2921" t="s">
        <v>2913</v>
      </c>
    </row>
    <row r="2922" spans="1:1" x14ac:dyDescent="0.25">
      <c r="A2922" t="s">
        <v>2914</v>
      </c>
    </row>
    <row r="2923" spans="1:1" x14ac:dyDescent="0.25">
      <c r="A2923" t="s">
        <v>2915</v>
      </c>
    </row>
    <row r="2924" spans="1:1" x14ac:dyDescent="0.25">
      <c r="A2924" t="s">
        <v>2916</v>
      </c>
    </row>
    <row r="2925" spans="1:1" x14ac:dyDescent="0.25">
      <c r="A2925" t="s">
        <v>2917</v>
      </c>
    </row>
    <row r="2926" spans="1:1" x14ac:dyDescent="0.25">
      <c r="A2926" t="s">
        <v>2918</v>
      </c>
    </row>
    <row r="2927" spans="1:1" x14ac:dyDescent="0.25">
      <c r="A2927" t="s">
        <v>2919</v>
      </c>
    </row>
    <row r="2928" spans="1:1" x14ac:dyDescent="0.25">
      <c r="A2928" t="s">
        <v>2920</v>
      </c>
    </row>
    <row r="2929" spans="1:1" x14ac:dyDescent="0.25">
      <c r="A2929" t="s">
        <v>2921</v>
      </c>
    </row>
    <row r="2930" spans="1:1" x14ac:dyDescent="0.25">
      <c r="A2930" t="s">
        <v>2922</v>
      </c>
    </row>
    <row r="2931" spans="1:1" x14ac:dyDescent="0.25">
      <c r="A2931" t="s">
        <v>2923</v>
      </c>
    </row>
    <row r="2932" spans="1:1" x14ac:dyDescent="0.25">
      <c r="A2932" t="s">
        <v>2924</v>
      </c>
    </row>
    <row r="2933" spans="1:1" x14ac:dyDescent="0.25">
      <c r="A2933" t="s">
        <v>2925</v>
      </c>
    </row>
    <row r="2934" spans="1:1" x14ac:dyDescent="0.25">
      <c r="A2934" t="s">
        <v>2926</v>
      </c>
    </row>
    <row r="2935" spans="1:1" x14ac:dyDescent="0.25">
      <c r="A2935" t="s">
        <v>2927</v>
      </c>
    </row>
    <row r="2936" spans="1:1" x14ac:dyDescent="0.25">
      <c r="A2936" t="s">
        <v>2928</v>
      </c>
    </row>
    <row r="2937" spans="1:1" x14ac:dyDescent="0.25">
      <c r="A2937" t="s">
        <v>2929</v>
      </c>
    </row>
    <row r="2938" spans="1:1" x14ac:dyDescent="0.25">
      <c r="A2938" t="s">
        <v>2930</v>
      </c>
    </row>
    <row r="2939" spans="1:1" x14ac:dyDescent="0.25">
      <c r="A2939" t="s">
        <v>2931</v>
      </c>
    </row>
    <row r="2940" spans="1:1" x14ac:dyDescent="0.25">
      <c r="A2940" t="s">
        <v>2932</v>
      </c>
    </row>
    <row r="2941" spans="1:1" x14ac:dyDescent="0.25">
      <c r="A2941" t="s">
        <v>2933</v>
      </c>
    </row>
    <row r="2942" spans="1:1" x14ac:dyDescent="0.25">
      <c r="A2942" t="s">
        <v>2934</v>
      </c>
    </row>
    <row r="2943" spans="1:1" x14ac:dyDescent="0.25">
      <c r="A2943" t="s">
        <v>2935</v>
      </c>
    </row>
    <row r="2944" spans="1:1" x14ac:dyDescent="0.25">
      <c r="A2944" t="s">
        <v>2936</v>
      </c>
    </row>
    <row r="2945" spans="1:1" x14ac:dyDescent="0.25">
      <c r="A2945" t="s">
        <v>2937</v>
      </c>
    </row>
    <row r="2946" spans="1:1" x14ac:dyDescent="0.25">
      <c r="A2946" t="s">
        <v>2938</v>
      </c>
    </row>
    <row r="2947" spans="1:1" x14ac:dyDescent="0.25">
      <c r="A2947" t="s">
        <v>2939</v>
      </c>
    </row>
    <row r="2948" spans="1:1" x14ac:dyDescent="0.25">
      <c r="A2948" t="s">
        <v>2940</v>
      </c>
    </row>
    <row r="2949" spans="1:1" x14ac:dyDescent="0.25">
      <c r="A2949" t="s">
        <v>2941</v>
      </c>
    </row>
    <row r="2950" spans="1:1" x14ac:dyDescent="0.25">
      <c r="A2950" t="s">
        <v>2942</v>
      </c>
    </row>
    <row r="2951" spans="1:1" x14ac:dyDescent="0.25">
      <c r="A2951" t="s">
        <v>2943</v>
      </c>
    </row>
    <row r="2952" spans="1:1" x14ac:dyDescent="0.25">
      <c r="A2952" t="s">
        <v>2944</v>
      </c>
    </row>
    <row r="2953" spans="1:1" x14ac:dyDescent="0.25">
      <c r="A2953" t="s">
        <v>2945</v>
      </c>
    </row>
    <row r="2954" spans="1:1" x14ac:dyDescent="0.25">
      <c r="A2954" t="s">
        <v>2946</v>
      </c>
    </row>
    <row r="2955" spans="1:1" x14ac:dyDescent="0.25">
      <c r="A2955" t="s">
        <v>2947</v>
      </c>
    </row>
    <row r="2956" spans="1:1" x14ac:dyDescent="0.25">
      <c r="A2956" t="s">
        <v>2948</v>
      </c>
    </row>
    <row r="2957" spans="1:1" x14ac:dyDescent="0.25">
      <c r="A2957" t="s">
        <v>2949</v>
      </c>
    </row>
    <row r="2958" spans="1:1" x14ac:dyDescent="0.25">
      <c r="A2958" t="s">
        <v>2950</v>
      </c>
    </row>
    <row r="2959" spans="1:1" x14ac:dyDescent="0.25">
      <c r="A2959" t="s">
        <v>2951</v>
      </c>
    </row>
    <row r="2960" spans="1:1" x14ac:dyDescent="0.25">
      <c r="A2960" t="s">
        <v>2952</v>
      </c>
    </row>
    <row r="2961" spans="1:1" x14ac:dyDescent="0.25">
      <c r="A2961" t="s">
        <v>2953</v>
      </c>
    </row>
    <row r="2962" spans="1:1" x14ac:dyDescent="0.25">
      <c r="A2962" t="s">
        <v>2954</v>
      </c>
    </row>
    <row r="2963" spans="1:1" x14ac:dyDescent="0.25">
      <c r="A2963" t="s">
        <v>2955</v>
      </c>
    </row>
    <row r="2964" spans="1:1" x14ac:dyDescent="0.25">
      <c r="A2964" t="s">
        <v>2956</v>
      </c>
    </row>
    <row r="2965" spans="1:1" x14ac:dyDescent="0.25">
      <c r="A2965" t="s">
        <v>2957</v>
      </c>
    </row>
    <row r="2966" spans="1:1" x14ac:dyDescent="0.25">
      <c r="A2966" t="s">
        <v>2958</v>
      </c>
    </row>
    <row r="2967" spans="1:1" x14ac:dyDescent="0.25">
      <c r="A2967" t="s">
        <v>2959</v>
      </c>
    </row>
    <row r="2968" spans="1:1" x14ac:dyDescent="0.25">
      <c r="A2968" t="s">
        <v>2960</v>
      </c>
    </row>
    <row r="2969" spans="1:1" x14ac:dyDescent="0.25">
      <c r="A2969" t="s">
        <v>2961</v>
      </c>
    </row>
    <row r="2970" spans="1:1" x14ac:dyDescent="0.25">
      <c r="A2970" t="s">
        <v>2962</v>
      </c>
    </row>
    <row r="2971" spans="1:1" x14ac:dyDescent="0.25">
      <c r="A2971" t="s">
        <v>2963</v>
      </c>
    </row>
    <row r="2972" spans="1:1" x14ac:dyDescent="0.25">
      <c r="A2972" t="s">
        <v>2964</v>
      </c>
    </row>
    <row r="2973" spans="1:1" x14ac:dyDescent="0.25">
      <c r="A2973" t="s">
        <v>2965</v>
      </c>
    </row>
    <row r="2974" spans="1:1" x14ac:dyDescent="0.25">
      <c r="A2974" t="s">
        <v>2966</v>
      </c>
    </row>
    <row r="2975" spans="1:1" x14ac:dyDescent="0.25">
      <c r="A2975" t="s">
        <v>2967</v>
      </c>
    </row>
    <row r="2976" spans="1:1" x14ac:dyDescent="0.25">
      <c r="A2976" t="s">
        <v>2968</v>
      </c>
    </row>
    <row r="2977" spans="1:1" x14ac:dyDescent="0.25">
      <c r="A2977" t="s">
        <v>2969</v>
      </c>
    </row>
    <row r="2978" spans="1:1" x14ac:dyDescent="0.25">
      <c r="A2978" t="s">
        <v>2970</v>
      </c>
    </row>
    <row r="2979" spans="1:1" x14ac:dyDescent="0.25">
      <c r="A2979" t="s">
        <v>2971</v>
      </c>
    </row>
    <row r="2980" spans="1:1" x14ac:dyDescent="0.25">
      <c r="A2980" t="s">
        <v>2972</v>
      </c>
    </row>
    <row r="2981" spans="1:1" x14ac:dyDescent="0.25">
      <c r="A2981" t="s">
        <v>2973</v>
      </c>
    </row>
    <row r="2982" spans="1:1" x14ac:dyDescent="0.25">
      <c r="A2982" t="s">
        <v>2974</v>
      </c>
    </row>
    <row r="2983" spans="1:1" x14ac:dyDescent="0.25">
      <c r="A2983" t="s">
        <v>2975</v>
      </c>
    </row>
    <row r="2984" spans="1:1" x14ac:dyDescent="0.25">
      <c r="A2984" t="s">
        <v>2976</v>
      </c>
    </row>
    <row r="2985" spans="1:1" x14ac:dyDescent="0.25">
      <c r="A2985" t="s">
        <v>2977</v>
      </c>
    </row>
    <row r="2986" spans="1:1" x14ac:dyDescent="0.25">
      <c r="A2986" t="s">
        <v>2978</v>
      </c>
    </row>
    <row r="2987" spans="1:1" x14ac:dyDescent="0.25">
      <c r="A2987" t="s">
        <v>2979</v>
      </c>
    </row>
    <row r="2988" spans="1:1" x14ac:dyDescent="0.25">
      <c r="A2988" t="s">
        <v>2980</v>
      </c>
    </row>
    <row r="2989" spans="1:1" x14ac:dyDescent="0.25">
      <c r="A2989" t="s">
        <v>2981</v>
      </c>
    </row>
    <row r="2990" spans="1:1" x14ac:dyDescent="0.25">
      <c r="A2990" t="s">
        <v>2982</v>
      </c>
    </row>
    <row r="2991" spans="1:1" x14ac:dyDescent="0.25">
      <c r="A2991" t="s">
        <v>2983</v>
      </c>
    </row>
    <row r="2992" spans="1:1" x14ac:dyDescent="0.25">
      <c r="A2992" t="s">
        <v>2984</v>
      </c>
    </row>
    <row r="2993" spans="1:1" x14ac:dyDescent="0.25">
      <c r="A2993" t="s">
        <v>2985</v>
      </c>
    </row>
    <row r="2994" spans="1:1" x14ac:dyDescent="0.25">
      <c r="A2994" t="s">
        <v>2986</v>
      </c>
    </row>
    <row r="2995" spans="1:1" x14ac:dyDescent="0.25">
      <c r="A2995" t="s">
        <v>2987</v>
      </c>
    </row>
    <row r="2996" spans="1:1" x14ac:dyDescent="0.25">
      <c r="A2996" t="s">
        <v>2988</v>
      </c>
    </row>
    <row r="2997" spans="1:1" x14ac:dyDescent="0.25">
      <c r="A2997" t="s">
        <v>2989</v>
      </c>
    </row>
    <row r="2998" spans="1:1" x14ac:dyDescent="0.25">
      <c r="A2998" t="s">
        <v>2990</v>
      </c>
    </row>
    <row r="2999" spans="1:1" x14ac:dyDescent="0.25">
      <c r="A2999" t="s">
        <v>2991</v>
      </c>
    </row>
    <row r="3000" spans="1:1" x14ac:dyDescent="0.25">
      <c r="A3000" t="s">
        <v>2992</v>
      </c>
    </row>
    <row r="3001" spans="1:1" x14ac:dyDescent="0.25">
      <c r="A3001" t="s">
        <v>2993</v>
      </c>
    </row>
    <row r="3002" spans="1:1" x14ac:dyDescent="0.25">
      <c r="A3002" t="s">
        <v>2994</v>
      </c>
    </row>
    <row r="3003" spans="1:1" x14ac:dyDescent="0.25">
      <c r="A3003" t="s">
        <v>2995</v>
      </c>
    </row>
    <row r="3004" spans="1:1" x14ac:dyDescent="0.25">
      <c r="A3004" t="s">
        <v>2996</v>
      </c>
    </row>
    <row r="3005" spans="1:1" x14ac:dyDescent="0.25">
      <c r="A3005" t="s">
        <v>2997</v>
      </c>
    </row>
    <row r="3006" spans="1:1" x14ac:dyDescent="0.25">
      <c r="A3006" t="s">
        <v>2998</v>
      </c>
    </row>
    <row r="3007" spans="1:1" x14ac:dyDescent="0.25">
      <c r="A3007" t="s">
        <v>2999</v>
      </c>
    </row>
    <row r="3008" spans="1:1" x14ac:dyDescent="0.25">
      <c r="A3008" t="s">
        <v>3000</v>
      </c>
    </row>
    <row r="3009" spans="1:1" x14ac:dyDescent="0.25">
      <c r="A3009" t="s">
        <v>3001</v>
      </c>
    </row>
    <row r="3010" spans="1:1" x14ac:dyDescent="0.25">
      <c r="A3010" t="s">
        <v>3002</v>
      </c>
    </row>
    <row r="3011" spans="1:1" x14ac:dyDescent="0.25">
      <c r="A3011" t="s">
        <v>3003</v>
      </c>
    </row>
    <row r="3012" spans="1:1" x14ac:dyDescent="0.25">
      <c r="A3012" t="s">
        <v>3004</v>
      </c>
    </row>
    <row r="3013" spans="1:1" x14ac:dyDescent="0.25">
      <c r="A3013" t="s">
        <v>3005</v>
      </c>
    </row>
    <row r="3014" spans="1:1" x14ac:dyDescent="0.25">
      <c r="A3014" t="s">
        <v>3006</v>
      </c>
    </row>
    <row r="3015" spans="1:1" x14ac:dyDescent="0.25">
      <c r="A3015" t="s">
        <v>3007</v>
      </c>
    </row>
    <row r="3016" spans="1:1" x14ac:dyDescent="0.25">
      <c r="A3016" t="s">
        <v>3008</v>
      </c>
    </row>
    <row r="3017" spans="1:1" x14ac:dyDescent="0.25">
      <c r="A3017" t="s">
        <v>3009</v>
      </c>
    </row>
    <row r="3018" spans="1:1" x14ac:dyDescent="0.25">
      <c r="A3018" t="s">
        <v>3010</v>
      </c>
    </row>
    <row r="3019" spans="1:1" x14ac:dyDescent="0.25">
      <c r="A3019" t="s">
        <v>3011</v>
      </c>
    </row>
    <row r="3020" spans="1:1" x14ac:dyDescent="0.25">
      <c r="A3020" t="s">
        <v>3012</v>
      </c>
    </row>
    <row r="3021" spans="1:1" x14ac:dyDescent="0.25">
      <c r="A3021" t="s">
        <v>3013</v>
      </c>
    </row>
    <row r="3022" spans="1:1" x14ac:dyDescent="0.25">
      <c r="A3022" t="s">
        <v>3014</v>
      </c>
    </row>
    <row r="3023" spans="1:1" x14ac:dyDescent="0.25">
      <c r="A3023" t="s">
        <v>3015</v>
      </c>
    </row>
    <row r="3024" spans="1:1" x14ac:dyDescent="0.25">
      <c r="A3024" t="s">
        <v>3016</v>
      </c>
    </row>
    <row r="3025" spans="1:1" x14ac:dyDescent="0.25">
      <c r="A3025" t="s">
        <v>3017</v>
      </c>
    </row>
    <row r="3026" spans="1:1" x14ac:dyDescent="0.25">
      <c r="A3026" t="s">
        <v>3018</v>
      </c>
    </row>
    <row r="3027" spans="1:1" x14ac:dyDescent="0.25">
      <c r="A3027" t="s">
        <v>3019</v>
      </c>
    </row>
    <row r="3028" spans="1:1" x14ac:dyDescent="0.25">
      <c r="A3028" t="s">
        <v>3020</v>
      </c>
    </row>
    <row r="3029" spans="1:1" x14ac:dyDescent="0.25">
      <c r="A3029" t="s">
        <v>3021</v>
      </c>
    </row>
    <row r="3030" spans="1:1" x14ac:dyDescent="0.25">
      <c r="A3030" t="s">
        <v>3022</v>
      </c>
    </row>
    <row r="3031" spans="1:1" x14ac:dyDescent="0.25">
      <c r="A3031" t="s">
        <v>3023</v>
      </c>
    </row>
    <row r="3032" spans="1:1" x14ac:dyDescent="0.25">
      <c r="A3032" t="s">
        <v>3024</v>
      </c>
    </row>
    <row r="3033" spans="1:1" x14ac:dyDescent="0.25">
      <c r="A3033" t="s">
        <v>3025</v>
      </c>
    </row>
    <row r="3034" spans="1:1" x14ac:dyDescent="0.25">
      <c r="A3034" t="s">
        <v>3026</v>
      </c>
    </row>
    <row r="3035" spans="1:1" x14ac:dyDescent="0.25">
      <c r="A3035" t="s">
        <v>3027</v>
      </c>
    </row>
    <row r="3036" spans="1:1" x14ac:dyDescent="0.25">
      <c r="A3036" t="s">
        <v>3028</v>
      </c>
    </row>
    <row r="3037" spans="1:1" x14ac:dyDescent="0.25">
      <c r="A3037" t="s">
        <v>3029</v>
      </c>
    </row>
    <row r="3038" spans="1:1" x14ac:dyDescent="0.25">
      <c r="A3038" t="s">
        <v>3030</v>
      </c>
    </row>
    <row r="3039" spans="1:1" x14ac:dyDescent="0.25">
      <c r="A3039" t="s">
        <v>3031</v>
      </c>
    </row>
    <row r="3040" spans="1:1" x14ac:dyDescent="0.25">
      <c r="A3040" t="s">
        <v>3032</v>
      </c>
    </row>
    <row r="3041" spans="1:1" x14ac:dyDescent="0.25">
      <c r="A3041" t="s">
        <v>3033</v>
      </c>
    </row>
    <row r="3042" spans="1:1" x14ac:dyDescent="0.25">
      <c r="A3042" t="s">
        <v>3034</v>
      </c>
    </row>
    <row r="3043" spans="1:1" x14ac:dyDescent="0.25">
      <c r="A3043" t="s">
        <v>3035</v>
      </c>
    </row>
    <row r="3044" spans="1:1" x14ac:dyDescent="0.25">
      <c r="A3044" t="s">
        <v>3036</v>
      </c>
    </row>
    <row r="3045" spans="1:1" x14ac:dyDescent="0.25">
      <c r="A3045" t="s">
        <v>3037</v>
      </c>
    </row>
    <row r="3046" spans="1:1" x14ac:dyDescent="0.25">
      <c r="A3046" t="s">
        <v>3038</v>
      </c>
    </row>
    <row r="3047" spans="1:1" x14ac:dyDescent="0.25">
      <c r="A3047" t="s">
        <v>3039</v>
      </c>
    </row>
    <row r="3048" spans="1:1" x14ac:dyDescent="0.25">
      <c r="A3048" t="s">
        <v>3040</v>
      </c>
    </row>
    <row r="3049" spans="1:1" x14ac:dyDescent="0.25">
      <c r="A3049" t="s">
        <v>3041</v>
      </c>
    </row>
    <row r="3050" spans="1:1" x14ac:dyDescent="0.25">
      <c r="A3050" t="s">
        <v>3042</v>
      </c>
    </row>
    <row r="3051" spans="1:1" x14ac:dyDescent="0.25">
      <c r="A3051" t="s">
        <v>3043</v>
      </c>
    </row>
    <row r="3052" spans="1:1" x14ac:dyDescent="0.25">
      <c r="A3052" t="s">
        <v>3044</v>
      </c>
    </row>
    <row r="3053" spans="1:1" x14ac:dyDescent="0.25">
      <c r="A3053" t="s">
        <v>3045</v>
      </c>
    </row>
    <row r="3054" spans="1:1" x14ac:dyDescent="0.25">
      <c r="A3054" t="s">
        <v>3046</v>
      </c>
    </row>
    <row r="3055" spans="1:1" x14ac:dyDescent="0.25">
      <c r="A3055" t="s">
        <v>3047</v>
      </c>
    </row>
    <row r="3056" spans="1:1" x14ac:dyDescent="0.25">
      <c r="A3056" t="s">
        <v>3048</v>
      </c>
    </row>
    <row r="3057" spans="1:1" x14ac:dyDescent="0.25">
      <c r="A3057" t="s">
        <v>3049</v>
      </c>
    </row>
    <row r="3058" spans="1:1" x14ac:dyDescent="0.25">
      <c r="A3058" t="s">
        <v>3050</v>
      </c>
    </row>
    <row r="3059" spans="1:1" x14ac:dyDescent="0.25">
      <c r="A3059" t="s">
        <v>3051</v>
      </c>
    </row>
    <row r="3060" spans="1:1" x14ac:dyDescent="0.25">
      <c r="A3060" t="s">
        <v>3052</v>
      </c>
    </row>
    <row r="3061" spans="1:1" x14ac:dyDescent="0.25">
      <c r="A3061" t="s">
        <v>3053</v>
      </c>
    </row>
    <row r="3062" spans="1:1" x14ac:dyDescent="0.25">
      <c r="A3062" t="s">
        <v>3054</v>
      </c>
    </row>
    <row r="3063" spans="1:1" x14ac:dyDescent="0.25">
      <c r="A3063" t="s">
        <v>3055</v>
      </c>
    </row>
    <row r="3064" spans="1:1" x14ac:dyDescent="0.25">
      <c r="A3064" t="s">
        <v>3056</v>
      </c>
    </row>
    <row r="3065" spans="1:1" x14ac:dyDescent="0.25">
      <c r="A3065" t="s">
        <v>3057</v>
      </c>
    </row>
    <row r="3066" spans="1:1" x14ac:dyDescent="0.25">
      <c r="A3066" t="s">
        <v>3058</v>
      </c>
    </row>
    <row r="3067" spans="1:1" x14ac:dyDescent="0.25">
      <c r="A3067" t="s">
        <v>3059</v>
      </c>
    </row>
    <row r="3068" spans="1:1" x14ac:dyDescent="0.25">
      <c r="A3068" t="s">
        <v>3060</v>
      </c>
    </row>
    <row r="3069" spans="1:1" x14ac:dyDescent="0.25">
      <c r="A3069" t="s">
        <v>3061</v>
      </c>
    </row>
    <row r="3070" spans="1:1" x14ac:dyDescent="0.25">
      <c r="A3070" t="s">
        <v>3062</v>
      </c>
    </row>
    <row r="3071" spans="1:1" x14ac:dyDescent="0.25">
      <c r="A3071" t="s">
        <v>3063</v>
      </c>
    </row>
    <row r="3072" spans="1:1" x14ac:dyDescent="0.25">
      <c r="A3072" t="s">
        <v>3064</v>
      </c>
    </row>
    <row r="3073" spans="1:1" x14ac:dyDescent="0.25">
      <c r="A3073" t="s">
        <v>3065</v>
      </c>
    </row>
    <row r="3074" spans="1:1" x14ac:dyDescent="0.25">
      <c r="A3074" t="s">
        <v>3066</v>
      </c>
    </row>
    <row r="3075" spans="1:1" x14ac:dyDescent="0.25">
      <c r="A3075" t="s">
        <v>3067</v>
      </c>
    </row>
    <row r="3076" spans="1:1" x14ac:dyDescent="0.25">
      <c r="A3076" t="s">
        <v>3068</v>
      </c>
    </row>
    <row r="3077" spans="1:1" x14ac:dyDescent="0.25">
      <c r="A3077" t="s">
        <v>3069</v>
      </c>
    </row>
    <row r="3078" spans="1:1" x14ac:dyDescent="0.25">
      <c r="A3078" t="s">
        <v>3070</v>
      </c>
    </row>
    <row r="3079" spans="1:1" x14ac:dyDescent="0.25">
      <c r="A3079" t="s">
        <v>3071</v>
      </c>
    </row>
    <row r="3080" spans="1:1" x14ac:dyDescent="0.25">
      <c r="A3080" t="s">
        <v>3072</v>
      </c>
    </row>
    <row r="3081" spans="1:1" x14ac:dyDescent="0.25">
      <c r="A3081" t="s">
        <v>3073</v>
      </c>
    </row>
    <row r="3082" spans="1:1" x14ac:dyDescent="0.25">
      <c r="A3082" t="s">
        <v>3074</v>
      </c>
    </row>
    <row r="3083" spans="1:1" x14ac:dyDescent="0.25">
      <c r="A3083" t="s">
        <v>3075</v>
      </c>
    </row>
    <row r="3084" spans="1:1" x14ac:dyDescent="0.25">
      <c r="A3084" t="s">
        <v>3076</v>
      </c>
    </row>
    <row r="3085" spans="1:1" x14ac:dyDescent="0.25">
      <c r="A3085" t="s">
        <v>3077</v>
      </c>
    </row>
    <row r="3086" spans="1:1" x14ac:dyDescent="0.25">
      <c r="A3086" t="s">
        <v>3078</v>
      </c>
    </row>
    <row r="3087" spans="1:1" x14ac:dyDescent="0.25">
      <c r="A3087" t="s">
        <v>3079</v>
      </c>
    </row>
    <row r="3088" spans="1:1" x14ac:dyDescent="0.25">
      <c r="A3088" t="s">
        <v>3080</v>
      </c>
    </row>
    <row r="3089" spans="1:1" x14ac:dyDescent="0.25">
      <c r="A3089" t="s">
        <v>3081</v>
      </c>
    </row>
    <row r="3090" spans="1:1" x14ac:dyDescent="0.25">
      <c r="A3090" t="s">
        <v>3082</v>
      </c>
    </row>
    <row r="3091" spans="1:1" x14ac:dyDescent="0.25">
      <c r="A3091" t="s">
        <v>3083</v>
      </c>
    </row>
    <row r="3092" spans="1:1" x14ac:dyDescent="0.25">
      <c r="A3092" t="s">
        <v>3084</v>
      </c>
    </row>
    <row r="3093" spans="1:1" x14ac:dyDescent="0.25">
      <c r="A3093" t="s">
        <v>3085</v>
      </c>
    </row>
    <row r="3094" spans="1:1" x14ac:dyDescent="0.25">
      <c r="A3094" t="s">
        <v>3086</v>
      </c>
    </row>
    <row r="3095" spans="1:1" x14ac:dyDescent="0.25">
      <c r="A3095" t="s">
        <v>3087</v>
      </c>
    </row>
    <row r="3096" spans="1:1" x14ac:dyDescent="0.25">
      <c r="A3096" t="s">
        <v>3088</v>
      </c>
    </row>
    <row r="3097" spans="1:1" x14ac:dyDescent="0.25">
      <c r="A3097" t="s">
        <v>3089</v>
      </c>
    </row>
    <row r="3098" spans="1:1" x14ac:dyDescent="0.25">
      <c r="A3098" t="s">
        <v>3090</v>
      </c>
    </row>
    <row r="3099" spans="1:1" x14ac:dyDescent="0.25">
      <c r="A3099" t="s">
        <v>3091</v>
      </c>
    </row>
    <row r="3100" spans="1:1" x14ac:dyDescent="0.25">
      <c r="A3100" t="s">
        <v>3092</v>
      </c>
    </row>
    <row r="3101" spans="1:1" x14ac:dyDescent="0.25">
      <c r="A3101" t="s">
        <v>3093</v>
      </c>
    </row>
    <row r="3102" spans="1:1" x14ac:dyDescent="0.25">
      <c r="A3102" t="s">
        <v>3094</v>
      </c>
    </row>
    <row r="3103" spans="1:1" x14ac:dyDescent="0.25">
      <c r="A3103" t="s">
        <v>3095</v>
      </c>
    </row>
    <row r="3104" spans="1:1" x14ac:dyDescent="0.25">
      <c r="A3104" t="s">
        <v>3096</v>
      </c>
    </row>
    <row r="3105" spans="1:1" x14ac:dyDescent="0.25">
      <c r="A3105" t="s">
        <v>3097</v>
      </c>
    </row>
    <row r="3106" spans="1:1" x14ac:dyDescent="0.25">
      <c r="A3106" t="s">
        <v>3098</v>
      </c>
    </row>
    <row r="3107" spans="1:1" x14ac:dyDescent="0.25">
      <c r="A3107" t="s">
        <v>3099</v>
      </c>
    </row>
    <row r="3108" spans="1:1" x14ac:dyDescent="0.25">
      <c r="A3108" t="s">
        <v>3100</v>
      </c>
    </row>
    <row r="3109" spans="1:1" x14ac:dyDescent="0.25">
      <c r="A3109" t="s">
        <v>3101</v>
      </c>
    </row>
    <row r="3110" spans="1:1" x14ac:dyDescent="0.25">
      <c r="A3110" t="s">
        <v>3102</v>
      </c>
    </row>
    <row r="3111" spans="1:1" x14ac:dyDescent="0.25">
      <c r="A3111" t="s">
        <v>3103</v>
      </c>
    </row>
    <row r="3112" spans="1:1" x14ac:dyDescent="0.25">
      <c r="A3112" t="s">
        <v>3104</v>
      </c>
    </row>
    <row r="3113" spans="1:1" x14ac:dyDescent="0.25">
      <c r="A3113" t="s">
        <v>3105</v>
      </c>
    </row>
    <row r="3114" spans="1:1" x14ac:dyDescent="0.25">
      <c r="A3114" t="s">
        <v>3106</v>
      </c>
    </row>
    <row r="3115" spans="1:1" x14ac:dyDescent="0.25">
      <c r="A3115" t="s">
        <v>3107</v>
      </c>
    </row>
    <row r="3116" spans="1:1" x14ac:dyDescent="0.25">
      <c r="A3116" t="s">
        <v>3108</v>
      </c>
    </row>
    <row r="3117" spans="1:1" x14ac:dyDescent="0.25">
      <c r="A3117" t="s">
        <v>3109</v>
      </c>
    </row>
    <row r="3118" spans="1:1" x14ac:dyDescent="0.25">
      <c r="A3118" t="s">
        <v>3110</v>
      </c>
    </row>
    <row r="3119" spans="1:1" x14ac:dyDescent="0.25">
      <c r="A3119" t="s">
        <v>3111</v>
      </c>
    </row>
    <row r="3120" spans="1:1" x14ac:dyDescent="0.25">
      <c r="A3120" t="s">
        <v>3112</v>
      </c>
    </row>
    <row r="3121" spans="1:1" x14ac:dyDescent="0.25">
      <c r="A3121" t="s">
        <v>3113</v>
      </c>
    </row>
    <row r="3122" spans="1:1" x14ac:dyDescent="0.25">
      <c r="A3122" t="s">
        <v>3114</v>
      </c>
    </row>
    <row r="3123" spans="1:1" x14ac:dyDescent="0.25">
      <c r="A3123" t="s">
        <v>3115</v>
      </c>
    </row>
    <row r="3124" spans="1:1" x14ac:dyDescent="0.25">
      <c r="A3124" t="s">
        <v>3116</v>
      </c>
    </row>
    <row r="3125" spans="1:1" x14ac:dyDescent="0.25">
      <c r="A3125" t="s">
        <v>3117</v>
      </c>
    </row>
    <row r="3126" spans="1:1" x14ac:dyDescent="0.25">
      <c r="A3126" t="s">
        <v>3118</v>
      </c>
    </row>
    <row r="3127" spans="1:1" x14ac:dyDescent="0.25">
      <c r="A3127" t="s">
        <v>3119</v>
      </c>
    </row>
    <row r="3128" spans="1:1" x14ac:dyDescent="0.25">
      <c r="A3128" t="s">
        <v>3120</v>
      </c>
    </row>
    <row r="3129" spans="1:1" x14ac:dyDescent="0.25">
      <c r="A3129" t="s">
        <v>3121</v>
      </c>
    </row>
    <row r="3130" spans="1:1" x14ac:dyDescent="0.25">
      <c r="A3130" t="s">
        <v>3122</v>
      </c>
    </row>
    <row r="3131" spans="1:1" x14ac:dyDescent="0.25">
      <c r="A3131" t="s">
        <v>3123</v>
      </c>
    </row>
    <row r="3132" spans="1:1" x14ac:dyDescent="0.25">
      <c r="A3132" t="s">
        <v>3124</v>
      </c>
    </row>
    <row r="3133" spans="1:1" x14ac:dyDescent="0.25">
      <c r="A3133" t="s">
        <v>3125</v>
      </c>
    </row>
    <row r="3134" spans="1:1" x14ac:dyDescent="0.25">
      <c r="A3134" t="s">
        <v>3126</v>
      </c>
    </row>
    <row r="3135" spans="1:1" x14ac:dyDescent="0.25">
      <c r="A3135" t="s">
        <v>3127</v>
      </c>
    </row>
    <row r="3136" spans="1:1" x14ac:dyDescent="0.25">
      <c r="A3136" t="s">
        <v>3128</v>
      </c>
    </row>
    <row r="3137" spans="1:1" x14ac:dyDescent="0.25">
      <c r="A3137" t="s">
        <v>3129</v>
      </c>
    </row>
    <row r="3138" spans="1:1" x14ac:dyDescent="0.25">
      <c r="A3138" t="s">
        <v>3130</v>
      </c>
    </row>
    <row r="3139" spans="1:1" x14ac:dyDescent="0.25">
      <c r="A3139" t="s">
        <v>3131</v>
      </c>
    </row>
    <row r="3140" spans="1:1" x14ac:dyDescent="0.25">
      <c r="A3140" t="s">
        <v>3132</v>
      </c>
    </row>
    <row r="3141" spans="1:1" x14ac:dyDescent="0.25">
      <c r="A3141" t="s">
        <v>3133</v>
      </c>
    </row>
    <row r="3142" spans="1:1" x14ac:dyDescent="0.25">
      <c r="A3142" t="s">
        <v>3134</v>
      </c>
    </row>
    <row r="3143" spans="1:1" x14ac:dyDescent="0.25">
      <c r="A3143" t="s">
        <v>3135</v>
      </c>
    </row>
    <row r="3144" spans="1:1" x14ac:dyDescent="0.25">
      <c r="A3144" t="s">
        <v>3136</v>
      </c>
    </row>
    <row r="3145" spans="1:1" x14ac:dyDescent="0.25">
      <c r="A3145" t="s">
        <v>3137</v>
      </c>
    </row>
    <row r="3146" spans="1:1" x14ac:dyDescent="0.25">
      <c r="A3146" t="s">
        <v>3138</v>
      </c>
    </row>
    <row r="3147" spans="1:1" x14ac:dyDescent="0.25">
      <c r="A3147" t="s">
        <v>3139</v>
      </c>
    </row>
    <row r="3148" spans="1:1" x14ac:dyDescent="0.25">
      <c r="A3148" t="s">
        <v>3140</v>
      </c>
    </row>
    <row r="3149" spans="1:1" x14ac:dyDescent="0.25">
      <c r="A3149" t="s">
        <v>3141</v>
      </c>
    </row>
    <row r="3150" spans="1:1" x14ac:dyDescent="0.25">
      <c r="A3150" t="s">
        <v>3142</v>
      </c>
    </row>
    <row r="3151" spans="1:1" x14ac:dyDescent="0.25">
      <c r="A3151" t="s">
        <v>3143</v>
      </c>
    </row>
    <row r="3152" spans="1:1" x14ac:dyDescent="0.25">
      <c r="A3152" t="s">
        <v>3144</v>
      </c>
    </row>
    <row r="3153" spans="1:1" x14ac:dyDescent="0.25">
      <c r="A3153" t="s">
        <v>3145</v>
      </c>
    </row>
    <row r="3154" spans="1:1" x14ac:dyDescent="0.25">
      <c r="A3154" t="s">
        <v>3146</v>
      </c>
    </row>
    <row r="3155" spans="1:1" x14ac:dyDescent="0.25">
      <c r="A3155" t="s">
        <v>3147</v>
      </c>
    </row>
    <row r="3156" spans="1:1" x14ac:dyDescent="0.25">
      <c r="A3156" t="s">
        <v>3148</v>
      </c>
    </row>
    <row r="3157" spans="1:1" x14ac:dyDescent="0.25">
      <c r="A3157" t="s">
        <v>3149</v>
      </c>
    </row>
    <row r="3158" spans="1:1" x14ac:dyDescent="0.25">
      <c r="A3158" t="s">
        <v>3150</v>
      </c>
    </row>
    <row r="3159" spans="1:1" x14ac:dyDescent="0.25">
      <c r="A3159" t="s">
        <v>3151</v>
      </c>
    </row>
    <row r="3160" spans="1:1" x14ac:dyDescent="0.25">
      <c r="A3160" t="s">
        <v>3152</v>
      </c>
    </row>
    <row r="3161" spans="1:1" x14ac:dyDescent="0.25">
      <c r="A3161" t="s">
        <v>3153</v>
      </c>
    </row>
    <row r="3162" spans="1:1" x14ac:dyDescent="0.25">
      <c r="A3162" t="s">
        <v>3154</v>
      </c>
    </row>
    <row r="3163" spans="1:1" x14ac:dyDescent="0.25">
      <c r="A3163" t="s">
        <v>3155</v>
      </c>
    </row>
    <row r="3164" spans="1:1" x14ac:dyDescent="0.25">
      <c r="A3164" t="s">
        <v>3156</v>
      </c>
    </row>
    <row r="3165" spans="1:1" x14ac:dyDescent="0.25">
      <c r="A3165" t="s">
        <v>3157</v>
      </c>
    </row>
    <row r="3166" spans="1:1" x14ac:dyDescent="0.25">
      <c r="A3166" t="s">
        <v>3158</v>
      </c>
    </row>
    <row r="3167" spans="1:1" x14ac:dyDescent="0.25">
      <c r="A3167" t="s">
        <v>3159</v>
      </c>
    </row>
    <row r="3168" spans="1:1" x14ac:dyDescent="0.25">
      <c r="A3168" t="s">
        <v>3160</v>
      </c>
    </row>
    <row r="3169" spans="1:1" x14ac:dyDescent="0.25">
      <c r="A3169" t="s">
        <v>3161</v>
      </c>
    </row>
    <row r="3170" spans="1:1" x14ac:dyDescent="0.25">
      <c r="A3170" t="s">
        <v>3162</v>
      </c>
    </row>
    <row r="3171" spans="1:1" x14ac:dyDescent="0.25">
      <c r="A3171" t="s">
        <v>3163</v>
      </c>
    </row>
    <row r="3172" spans="1:1" x14ac:dyDescent="0.25">
      <c r="A3172" t="s">
        <v>3164</v>
      </c>
    </row>
    <row r="3173" spans="1:1" x14ac:dyDescent="0.25">
      <c r="A3173" t="s">
        <v>3165</v>
      </c>
    </row>
    <row r="3174" spans="1:1" x14ac:dyDescent="0.25">
      <c r="A3174" t="s">
        <v>3166</v>
      </c>
    </row>
    <row r="3175" spans="1:1" x14ac:dyDescent="0.25">
      <c r="A3175" t="s">
        <v>3167</v>
      </c>
    </row>
    <row r="3176" spans="1:1" x14ac:dyDescent="0.25">
      <c r="A3176" t="s">
        <v>3168</v>
      </c>
    </row>
    <row r="3177" spans="1:1" x14ac:dyDescent="0.25">
      <c r="A3177" t="s">
        <v>3169</v>
      </c>
    </row>
    <row r="3178" spans="1:1" x14ac:dyDescent="0.25">
      <c r="A3178" t="s">
        <v>3170</v>
      </c>
    </row>
    <row r="3179" spans="1:1" x14ac:dyDescent="0.25">
      <c r="A3179" t="s">
        <v>3171</v>
      </c>
    </row>
    <row r="3180" spans="1:1" x14ac:dyDescent="0.25">
      <c r="A3180" t="s">
        <v>3172</v>
      </c>
    </row>
    <row r="3181" spans="1:1" x14ac:dyDescent="0.25">
      <c r="A3181" t="s">
        <v>3173</v>
      </c>
    </row>
    <row r="3182" spans="1:1" x14ac:dyDescent="0.25">
      <c r="A3182" t="s">
        <v>3174</v>
      </c>
    </row>
    <row r="3183" spans="1:1" x14ac:dyDescent="0.25">
      <c r="A3183" t="s">
        <v>3175</v>
      </c>
    </row>
    <row r="3184" spans="1:1" x14ac:dyDescent="0.25">
      <c r="A3184" t="s">
        <v>3176</v>
      </c>
    </row>
    <row r="3185" spans="1:1" x14ac:dyDescent="0.25">
      <c r="A3185" t="s">
        <v>3177</v>
      </c>
    </row>
    <row r="3186" spans="1:1" x14ac:dyDescent="0.25">
      <c r="A3186" t="s">
        <v>3178</v>
      </c>
    </row>
    <row r="3187" spans="1:1" x14ac:dyDescent="0.25">
      <c r="A3187" t="s">
        <v>3179</v>
      </c>
    </row>
    <row r="3188" spans="1:1" x14ac:dyDescent="0.25">
      <c r="A3188" t="s">
        <v>3180</v>
      </c>
    </row>
    <row r="3189" spans="1:1" x14ac:dyDescent="0.25">
      <c r="A3189" t="s">
        <v>3181</v>
      </c>
    </row>
    <row r="3190" spans="1:1" x14ac:dyDescent="0.25">
      <c r="A3190" t="s">
        <v>3182</v>
      </c>
    </row>
    <row r="3191" spans="1:1" x14ac:dyDescent="0.25">
      <c r="A3191" t="s">
        <v>3183</v>
      </c>
    </row>
    <row r="3192" spans="1:1" x14ac:dyDescent="0.25">
      <c r="A3192" t="s">
        <v>3184</v>
      </c>
    </row>
    <row r="3193" spans="1:1" x14ac:dyDescent="0.25">
      <c r="A3193" t="s">
        <v>3185</v>
      </c>
    </row>
    <row r="3194" spans="1:1" x14ac:dyDescent="0.25">
      <c r="A3194" t="s">
        <v>3186</v>
      </c>
    </row>
    <row r="3195" spans="1:1" x14ac:dyDescent="0.25">
      <c r="A3195" t="s">
        <v>3187</v>
      </c>
    </row>
    <row r="3196" spans="1:1" x14ac:dyDescent="0.25">
      <c r="A3196" t="s">
        <v>3188</v>
      </c>
    </row>
    <row r="3197" spans="1:1" x14ac:dyDescent="0.25">
      <c r="A3197" t="s">
        <v>3189</v>
      </c>
    </row>
    <row r="3198" spans="1:1" x14ac:dyDescent="0.25">
      <c r="A3198" t="s">
        <v>3190</v>
      </c>
    </row>
    <row r="3199" spans="1:1" x14ac:dyDescent="0.25">
      <c r="A3199" t="s">
        <v>3191</v>
      </c>
    </row>
    <row r="3200" spans="1:1" x14ac:dyDescent="0.25">
      <c r="A3200" t="s">
        <v>3192</v>
      </c>
    </row>
    <row r="3201" spans="1:1" x14ac:dyDescent="0.25">
      <c r="A3201" t="s">
        <v>3193</v>
      </c>
    </row>
    <row r="3202" spans="1:1" x14ac:dyDescent="0.25">
      <c r="A3202" t="s">
        <v>3194</v>
      </c>
    </row>
    <row r="3203" spans="1:1" x14ac:dyDescent="0.25">
      <c r="A3203" t="s">
        <v>3195</v>
      </c>
    </row>
    <row r="3204" spans="1:1" x14ac:dyDescent="0.25">
      <c r="A3204" t="s">
        <v>3196</v>
      </c>
    </row>
    <row r="3205" spans="1:1" x14ac:dyDescent="0.25">
      <c r="A3205" t="s">
        <v>3197</v>
      </c>
    </row>
    <row r="3206" spans="1:1" x14ac:dyDescent="0.25">
      <c r="A3206" t="s">
        <v>3198</v>
      </c>
    </row>
    <row r="3207" spans="1:1" x14ac:dyDescent="0.25">
      <c r="A3207" t="s">
        <v>3199</v>
      </c>
    </row>
    <row r="3208" spans="1:1" x14ac:dyDescent="0.25">
      <c r="A3208" t="s">
        <v>3200</v>
      </c>
    </row>
    <row r="3209" spans="1:1" x14ac:dyDescent="0.25">
      <c r="A3209" t="s">
        <v>3201</v>
      </c>
    </row>
    <row r="3210" spans="1:1" x14ac:dyDescent="0.25">
      <c r="A3210" t="s">
        <v>3202</v>
      </c>
    </row>
    <row r="3211" spans="1:1" x14ac:dyDescent="0.25">
      <c r="A3211" t="s">
        <v>3203</v>
      </c>
    </row>
    <row r="3212" spans="1:1" x14ac:dyDescent="0.25">
      <c r="A3212" t="s">
        <v>3204</v>
      </c>
    </row>
    <row r="3213" spans="1:1" x14ac:dyDescent="0.25">
      <c r="A3213" t="s">
        <v>3205</v>
      </c>
    </row>
    <row r="3214" spans="1:1" x14ac:dyDescent="0.25">
      <c r="A3214" t="s">
        <v>3206</v>
      </c>
    </row>
    <row r="3215" spans="1:1" x14ac:dyDescent="0.25">
      <c r="A3215" t="s">
        <v>3207</v>
      </c>
    </row>
    <row r="3216" spans="1:1" x14ac:dyDescent="0.25">
      <c r="A3216" t="s">
        <v>3208</v>
      </c>
    </row>
    <row r="3217" spans="1:1" x14ac:dyDescent="0.25">
      <c r="A3217" t="s">
        <v>3209</v>
      </c>
    </row>
    <row r="3218" spans="1:1" x14ac:dyDescent="0.25">
      <c r="A3218" t="s">
        <v>3210</v>
      </c>
    </row>
    <row r="3219" spans="1:1" x14ac:dyDescent="0.25">
      <c r="A3219" t="s">
        <v>3211</v>
      </c>
    </row>
    <row r="3220" spans="1:1" x14ac:dyDescent="0.25">
      <c r="A3220" t="s">
        <v>3212</v>
      </c>
    </row>
    <row r="3221" spans="1:1" x14ac:dyDescent="0.25">
      <c r="A3221" t="s">
        <v>3213</v>
      </c>
    </row>
    <row r="3222" spans="1:1" x14ac:dyDescent="0.25">
      <c r="A3222" t="s">
        <v>3214</v>
      </c>
    </row>
    <row r="3223" spans="1:1" x14ac:dyDescent="0.25">
      <c r="A3223" t="s">
        <v>3215</v>
      </c>
    </row>
    <row r="3224" spans="1:1" x14ac:dyDescent="0.25">
      <c r="A3224" t="s">
        <v>3216</v>
      </c>
    </row>
    <row r="3225" spans="1:1" x14ac:dyDescent="0.25">
      <c r="A3225" t="s">
        <v>3217</v>
      </c>
    </row>
    <row r="3226" spans="1:1" x14ac:dyDescent="0.25">
      <c r="A3226" t="s">
        <v>3218</v>
      </c>
    </row>
    <row r="3227" spans="1:1" x14ac:dyDescent="0.25">
      <c r="A3227" t="s">
        <v>3219</v>
      </c>
    </row>
    <row r="3228" spans="1:1" x14ac:dyDescent="0.25">
      <c r="A3228" t="s">
        <v>3220</v>
      </c>
    </row>
    <row r="3229" spans="1:1" x14ac:dyDescent="0.25">
      <c r="A3229" t="s">
        <v>3221</v>
      </c>
    </row>
    <row r="3230" spans="1:1" x14ac:dyDescent="0.25">
      <c r="A3230" t="s">
        <v>3222</v>
      </c>
    </row>
    <row r="3231" spans="1:1" x14ac:dyDescent="0.25">
      <c r="A3231" t="s">
        <v>3223</v>
      </c>
    </row>
    <row r="3232" spans="1:1" x14ac:dyDescent="0.25">
      <c r="A3232" t="s">
        <v>3224</v>
      </c>
    </row>
    <row r="3233" spans="1:1" x14ac:dyDescent="0.25">
      <c r="A3233" t="s">
        <v>3225</v>
      </c>
    </row>
    <row r="3234" spans="1:1" x14ac:dyDescent="0.25">
      <c r="A3234" t="s">
        <v>3226</v>
      </c>
    </row>
    <row r="3235" spans="1:1" x14ac:dyDescent="0.25">
      <c r="A3235" t="s">
        <v>3227</v>
      </c>
    </row>
    <row r="3236" spans="1:1" x14ac:dyDescent="0.25">
      <c r="A3236" t="s">
        <v>3228</v>
      </c>
    </row>
    <row r="3237" spans="1:1" x14ac:dyDescent="0.25">
      <c r="A3237" t="s">
        <v>3229</v>
      </c>
    </row>
    <row r="3238" spans="1:1" x14ac:dyDescent="0.25">
      <c r="A3238" t="s">
        <v>3230</v>
      </c>
    </row>
    <row r="3239" spans="1:1" x14ac:dyDescent="0.25">
      <c r="A3239" t="s">
        <v>3231</v>
      </c>
    </row>
    <row r="3240" spans="1:1" x14ac:dyDescent="0.25">
      <c r="A3240" t="s">
        <v>3232</v>
      </c>
    </row>
    <row r="3241" spans="1:1" x14ac:dyDescent="0.25">
      <c r="A3241" t="s">
        <v>3233</v>
      </c>
    </row>
    <row r="3242" spans="1:1" x14ac:dyDescent="0.25">
      <c r="A3242" t="s">
        <v>3234</v>
      </c>
    </row>
    <row r="3243" spans="1:1" x14ac:dyDescent="0.25">
      <c r="A3243" t="s">
        <v>3235</v>
      </c>
    </row>
    <row r="3244" spans="1:1" x14ac:dyDescent="0.25">
      <c r="A3244" t="s">
        <v>3236</v>
      </c>
    </row>
    <row r="3245" spans="1:1" x14ac:dyDescent="0.25">
      <c r="A3245" t="s">
        <v>3237</v>
      </c>
    </row>
    <row r="3246" spans="1:1" x14ac:dyDescent="0.25">
      <c r="A3246" t="s">
        <v>3238</v>
      </c>
    </row>
    <row r="3247" spans="1:1" x14ac:dyDescent="0.25">
      <c r="A3247" t="s">
        <v>3239</v>
      </c>
    </row>
    <row r="3248" spans="1:1" x14ac:dyDescent="0.25">
      <c r="A3248" t="s">
        <v>3240</v>
      </c>
    </row>
    <row r="3249" spans="1:1" x14ac:dyDescent="0.25">
      <c r="A3249" t="s">
        <v>3241</v>
      </c>
    </row>
    <row r="3250" spans="1:1" x14ac:dyDescent="0.25">
      <c r="A3250" t="s">
        <v>3242</v>
      </c>
    </row>
    <row r="3251" spans="1:1" x14ac:dyDescent="0.25">
      <c r="A3251" t="s">
        <v>3243</v>
      </c>
    </row>
    <row r="3252" spans="1:1" x14ac:dyDescent="0.25">
      <c r="A3252" t="s">
        <v>3244</v>
      </c>
    </row>
    <row r="3253" spans="1:1" x14ac:dyDescent="0.25">
      <c r="A3253" t="s">
        <v>3245</v>
      </c>
    </row>
    <row r="3254" spans="1:1" x14ac:dyDescent="0.25">
      <c r="A3254" t="s">
        <v>3246</v>
      </c>
    </row>
    <row r="3255" spans="1:1" x14ac:dyDescent="0.25">
      <c r="A3255" t="s">
        <v>3247</v>
      </c>
    </row>
    <row r="3256" spans="1:1" x14ac:dyDescent="0.25">
      <c r="A3256" t="s">
        <v>3248</v>
      </c>
    </row>
    <row r="3257" spans="1:1" x14ac:dyDescent="0.25">
      <c r="A3257" t="s">
        <v>3249</v>
      </c>
    </row>
    <row r="3258" spans="1:1" x14ac:dyDescent="0.25">
      <c r="A3258" t="s">
        <v>3250</v>
      </c>
    </row>
    <row r="3259" spans="1:1" x14ac:dyDescent="0.25">
      <c r="A3259" t="s">
        <v>3251</v>
      </c>
    </row>
    <row r="3260" spans="1:1" x14ac:dyDescent="0.25">
      <c r="A3260" t="s">
        <v>3252</v>
      </c>
    </row>
    <row r="3261" spans="1:1" x14ac:dyDescent="0.25">
      <c r="A3261" t="s">
        <v>3253</v>
      </c>
    </row>
    <row r="3262" spans="1:1" x14ac:dyDescent="0.25">
      <c r="A3262" t="s">
        <v>3254</v>
      </c>
    </row>
    <row r="3263" spans="1:1" x14ac:dyDescent="0.25">
      <c r="A3263" t="s">
        <v>3255</v>
      </c>
    </row>
    <row r="3264" spans="1:1" x14ac:dyDescent="0.25">
      <c r="A3264" t="s">
        <v>3256</v>
      </c>
    </row>
    <row r="3265" spans="1:1" x14ac:dyDescent="0.25">
      <c r="A3265" t="s">
        <v>3257</v>
      </c>
    </row>
    <row r="3266" spans="1:1" x14ac:dyDescent="0.25">
      <c r="A3266" t="s">
        <v>3258</v>
      </c>
    </row>
    <row r="3267" spans="1:1" x14ac:dyDescent="0.25">
      <c r="A3267" t="s">
        <v>3259</v>
      </c>
    </row>
    <row r="3268" spans="1:1" x14ac:dyDescent="0.25">
      <c r="A3268" t="s">
        <v>3260</v>
      </c>
    </row>
    <row r="3269" spans="1:1" x14ac:dyDescent="0.25">
      <c r="A3269" t="s">
        <v>3261</v>
      </c>
    </row>
    <row r="3270" spans="1:1" x14ac:dyDescent="0.25">
      <c r="A3270" t="s">
        <v>3262</v>
      </c>
    </row>
    <row r="3271" spans="1:1" x14ac:dyDescent="0.25">
      <c r="A3271" t="s">
        <v>3263</v>
      </c>
    </row>
    <row r="3272" spans="1:1" x14ac:dyDescent="0.25">
      <c r="A3272" t="s">
        <v>3264</v>
      </c>
    </row>
    <row r="3273" spans="1:1" x14ac:dyDescent="0.25">
      <c r="A3273" t="s">
        <v>3265</v>
      </c>
    </row>
    <row r="3274" spans="1:1" x14ac:dyDescent="0.25">
      <c r="A3274" t="s">
        <v>3266</v>
      </c>
    </row>
    <row r="3275" spans="1:1" x14ac:dyDescent="0.25">
      <c r="A3275" t="s">
        <v>3267</v>
      </c>
    </row>
    <row r="3276" spans="1:1" x14ac:dyDescent="0.25">
      <c r="A3276" t="s">
        <v>3268</v>
      </c>
    </row>
    <row r="3277" spans="1:1" x14ac:dyDescent="0.25">
      <c r="A3277" t="s">
        <v>3269</v>
      </c>
    </row>
    <row r="3278" spans="1:1" x14ac:dyDescent="0.25">
      <c r="A3278" t="s">
        <v>3270</v>
      </c>
    </row>
    <row r="3279" spans="1:1" x14ac:dyDescent="0.25">
      <c r="A3279" t="s">
        <v>3271</v>
      </c>
    </row>
    <row r="3280" spans="1:1" x14ac:dyDescent="0.25">
      <c r="A3280" t="s">
        <v>3272</v>
      </c>
    </row>
    <row r="3281" spans="1:1" x14ac:dyDescent="0.25">
      <c r="A3281" t="s">
        <v>3273</v>
      </c>
    </row>
    <row r="3282" spans="1:1" x14ac:dyDescent="0.25">
      <c r="A3282" t="s">
        <v>3274</v>
      </c>
    </row>
    <row r="3283" spans="1:1" x14ac:dyDescent="0.25">
      <c r="A3283" t="s">
        <v>3275</v>
      </c>
    </row>
    <row r="3284" spans="1:1" x14ac:dyDescent="0.25">
      <c r="A3284" t="s">
        <v>3276</v>
      </c>
    </row>
    <row r="3285" spans="1:1" x14ac:dyDescent="0.25">
      <c r="A3285" t="s">
        <v>3277</v>
      </c>
    </row>
    <row r="3286" spans="1:1" x14ac:dyDescent="0.25">
      <c r="A3286" t="s">
        <v>3278</v>
      </c>
    </row>
    <row r="3287" spans="1:1" x14ac:dyDescent="0.25">
      <c r="A3287" t="s">
        <v>3279</v>
      </c>
    </row>
    <row r="3288" spans="1:1" x14ac:dyDescent="0.25">
      <c r="A3288" t="s">
        <v>3280</v>
      </c>
    </row>
    <row r="3289" spans="1:1" x14ac:dyDescent="0.25">
      <c r="A3289" t="s">
        <v>3281</v>
      </c>
    </row>
    <row r="3290" spans="1:1" x14ac:dyDescent="0.25">
      <c r="A3290" t="s">
        <v>3282</v>
      </c>
    </row>
    <row r="3291" spans="1:1" x14ac:dyDescent="0.25">
      <c r="A3291" t="s">
        <v>3283</v>
      </c>
    </row>
    <row r="3292" spans="1:1" x14ac:dyDescent="0.25">
      <c r="A3292" t="s">
        <v>3284</v>
      </c>
    </row>
    <row r="3293" spans="1:1" x14ac:dyDescent="0.25">
      <c r="A3293" t="s">
        <v>3285</v>
      </c>
    </row>
    <row r="3294" spans="1:1" x14ac:dyDescent="0.25">
      <c r="A3294" t="s">
        <v>3286</v>
      </c>
    </row>
    <row r="3295" spans="1:1" x14ac:dyDescent="0.25">
      <c r="A3295" t="s">
        <v>3287</v>
      </c>
    </row>
    <row r="3296" spans="1:1" x14ac:dyDescent="0.25">
      <c r="A3296" t="s">
        <v>3288</v>
      </c>
    </row>
    <row r="3297" spans="1:1" x14ac:dyDescent="0.25">
      <c r="A3297" t="s">
        <v>3289</v>
      </c>
    </row>
    <row r="3298" spans="1:1" x14ac:dyDescent="0.25">
      <c r="A3298" t="s">
        <v>3290</v>
      </c>
    </row>
    <row r="3299" spans="1:1" x14ac:dyDescent="0.25">
      <c r="A3299" t="s">
        <v>3291</v>
      </c>
    </row>
    <row r="3300" spans="1:1" x14ac:dyDescent="0.25">
      <c r="A3300" t="s">
        <v>3292</v>
      </c>
    </row>
    <row r="3301" spans="1:1" x14ac:dyDescent="0.25">
      <c r="A3301" t="s">
        <v>3293</v>
      </c>
    </row>
    <row r="3302" spans="1:1" x14ac:dyDescent="0.25">
      <c r="A3302" t="s">
        <v>3294</v>
      </c>
    </row>
    <row r="3303" spans="1:1" x14ac:dyDescent="0.25">
      <c r="A3303" t="s">
        <v>3295</v>
      </c>
    </row>
    <row r="3304" spans="1:1" x14ac:dyDescent="0.25">
      <c r="A3304" t="s">
        <v>3296</v>
      </c>
    </row>
    <row r="3305" spans="1:1" x14ac:dyDescent="0.25">
      <c r="A3305" t="s">
        <v>3297</v>
      </c>
    </row>
    <row r="3306" spans="1:1" x14ac:dyDescent="0.25">
      <c r="A3306" t="s">
        <v>3298</v>
      </c>
    </row>
    <row r="3307" spans="1:1" x14ac:dyDescent="0.25">
      <c r="A3307" t="s">
        <v>3299</v>
      </c>
    </row>
    <row r="3308" spans="1:1" x14ac:dyDescent="0.25">
      <c r="A3308" t="s">
        <v>3300</v>
      </c>
    </row>
    <row r="3309" spans="1:1" x14ac:dyDescent="0.25">
      <c r="A3309" t="s">
        <v>3301</v>
      </c>
    </row>
    <row r="3310" spans="1:1" x14ac:dyDescent="0.25">
      <c r="A3310" t="s">
        <v>3302</v>
      </c>
    </row>
    <row r="3311" spans="1:1" x14ac:dyDescent="0.25">
      <c r="A3311" t="s">
        <v>3303</v>
      </c>
    </row>
    <row r="3312" spans="1:1" x14ac:dyDescent="0.25">
      <c r="A3312" t="s">
        <v>3304</v>
      </c>
    </row>
    <row r="3313" spans="1:1" x14ac:dyDescent="0.25">
      <c r="A3313" t="s">
        <v>3305</v>
      </c>
    </row>
    <row r="3314" spans="1:1" x14ac:dyDescent="0.25">
      <c r="A3314" t="s">
        <v>3306</v>
      </c>
    </row>
    <row r="3315" spans="1:1" x14ac:dyDescent="0.25">
      <c r="A3315" t="s">
        <v>3307</v>
      </c>
    </row>
    <row r="3316" spans="1:1" x14ac:dyDescent="0.25">
      <c r="A3316" t="s">
        <v>3308</v>
      </c>
    </row>
    <row r="3317" spans="1:1" x14ac:dyDescent="0.25">
      <c r="A3317" t="s">
        <v>3309</v>
      </c>
    </row>
    <row r="3318" spans="1:1" x14ac:dyDescent="0.25">
      <c r="A3318" t="s">
        <v>3310</v>
      </c>
    </row>
    <row r="3319" spans="1:1" x14ac:dyDescent="0.25">
      <c r="A3319" t="s">
        <v>3311</v>
      </c>
    </row>
    <row r="3320" spans="1:1" x14ac:dyDescent="0.25">
      <c r="A3320" t="s">
        <v>3312</v>
      </c>
    </row>
    <row r="3321" spans="1:1" x14ac:dyDescent="0.25">
      <c r="A3321" t="s">
        <v>3313</v>
      </c>
    </row>
    <row r="3322" spans="1:1" x14ac:dyDescent="0.25">
      <c r="A3322" t="s">
        <v>3314</v>
      </c>
    </row>
    <row r="3323" spans="1:1" x14ac:dyDescent="0.25">
      <c r="A3323" t="s">
        <v>3315</v>
      </c>
    </row>
    <row r="3324" spans="1:1" x14ac:dyDescent="0.25">
      <c r="A3324" t="s">
        <v>3316</v>
      </c>
    </row>
    <row r="3325" spans="1:1" x14ac:dyDescent="0.25">
      <c r="A3325" t="s">
        <v>3317</v>
      </c>
    </row>
    <row r="3326" spans="1:1" x14ac:dyDescent="0.25">
      <c r="A3326" t="s">
        <v>3318</v>
      </c>
    </row>
    <row r="3327" spans="1:1" x14ac:dyDescent="0.25">
      <c r="A3327" t="s">
        <v>3319</v>
      </c>
    </row>
    <row r="3328" spans="1:1" x14ac:dyDescent="0.25">
      <c r="A3328" t="s">
        <v>3320</v>
      </c>
    </row>
    <row r="3329" spans="1:1" x14ac:dyDescent="0.25">
      <c r="A3329" t="s">
        <v>3321</v>
      </c>
    </row>
    <row r="3330" spans="1:1" x14ac:dyDescent="0.25">
      <c r="A3330" t="s">
        <v>3322</v>
      </c>
    </row>
    <row r="3331" spans="1:1" x14ac:dyDescent="0.25">
      <c r="A3331" t="s">
        <v>3323</v>
      </c>
    </row>
    <row r="3332" spans="1:1" x14ac:dyDescent="0.25">
      <c r="A3332" t="s">
        <v>3324</v>
      </c>
    </row>
    <row r="3333" spans="1:1" x14ac:dyDescent="0.25">
      <c r="A3333" t="s">
        <v>3325</v>
      </c>
    </row>
    <row r="3334" spans="1:1" x14ac:dyDescent="0.25">
      <c r="A3334" t="s">
        <v>3326</v>
      </c>
    </row>
    <row r="3335" spans="1:1" x14ac:dyDescent="0.25">
      <c r="A3335" t="s">
        <v>3327</v>
      </c>
    </row>
    <row r="3336" spans="1:1" x14ac:dyDescent="0.25">
      <c r="A3336" t="s">
        <v>3328</v>
      </c>
    </row>
    <row r="3337" spans="1:1" x14ac:dyDescent="0.25">
      <c r="A3337" t="s">
        <v>3329</v>
      </c>
    </row>
    <row r="3338" spans="1:1" x14ac:dyDescent="0.25">
      <c r="A3338" t="s">
        <v>3330</v>
      </c>
    </row>
    <row r="3339" spans="1:1" x14ac:dyDescent="0.25">
      <c r="A3339" t="s">
        <v>3331</v>
      </c>
    </row>
    <row r="3340" spans="1:1" x14ac:dyDescent="0.25">
      <c r="A3340" t="s">
        <v>3332</v>
      </c>
    </row>
    <row r="3341" spans="1:1" x14ac:dyDescent="0.25">
      <c r="A3341" t="s">
        <v>3333</v>
      </c>
    </row>
    <row r="3342" spans="1:1" x14ac:dyDescent="0.25">
      <c r="A3342" t="s">
        <v>3334</v>
      </c>
    </row>
    <row r="3343" spans="1:1" x14ac:dyDescent="0.25">
      <c r="A3343" t="s">
        <v>3335</v>
      </c>
    </row>
    <row r="3344" spans="1:1" x14ac:dyDescent="0.25">
      <c r="A3344" t="s">
        <v>3336</v>
      </c>
    </row>
    <row r="3345" spans="1:1" x14ac:dyDescent="0.25">
      <c r="A3345" t="s">
        <v>3337</v>
      </c>
    </row>
    <row r="3346" spans="1:1" x14ac:dyDescent="0.25">
      <c r="A3346" t="s">
        <v>3338</v>
      </c>
    </row>
    <row r="3347" spans="1:1" x14ac:dyDescent="0.25">
      <c r="A3347" t="s">
        <v>3339</v>
      </c>
    </row>
    <row r="3348" spans="1:1" x14ac:dyDescent="0.25">
      <c r="A3348" t="s">
        <v>3340</v>
      </c>
    </row>
    <row r="3349" spans="1:1" x14ac:dyDescent="0.25">
      <c r="A3349" t="s">
        <v>3341</v>
      </c>
    </row>
    <row r="3350" spans="1:1" x14ac:dyDescent="0.25">
      <c r="A3350" t="s">
        <v>3342</v>
      </c>
    </row>
    <row r="3351" spans="1:1" x14ac:dyDescent="0.25">
      <c r="A3351" t="s">
        <v>3343</v>
      </c>
    </row>
    <row r="3352" spans="1:1" x14ac:dyDescent="0.25">
      <c r="A3352" t="s">
        <v>3344</v>
      </c>
    </row>
    <row r="3353" spans="1:1" x14ac:dyDescent="0.25">
      <c r="A3353" t="s">
        <v>3345</v>
      </c>
    </row>
    <row r="3354" spans="1:1" x14ac:dyDescent="0.25">
      <c r="A3354" t="s">
        <v>3346</v>
      </c>
    </row>
    <row r="3355" spans="1:1" x14ac:dyDescent="0.25">
      <c r="A3355" t="s">
        <v>3347</v>
      </c>
    </row>
    <row r="3356" spans="1:1" x14ac:dyDescent="0.25">
      <c r="A3356" t="s">
        <v>3348</v>
      </c>
    </row>
    <row r="3357" spans="1:1" x14ac:dyDescent="0.25">
      <c r="A3357" t="s">
        <v>3349</v>
      </c>
    </row>
    <row r="3358" spans="1:1" x14ac:dyDescent="0.25">
      <c r="A3358" t="s">
        <v>3350</v>
      </c>
    </row>
    <row r="3359" spans="1:1" x14ac:dyDescent="0.25">
      <c r="A3359" t="s">
        <v>3351</v>
      </c>
    </row>
    <row r="3360" spans="1:1" x14ac:dyDescent="0.25">
      <c r="A3360" t="s">
        <v>3352</v>
      </c>
    </row>
    <row r="3361" spans="1:1" x14ac:dyDescent="0.25">
      <c r="A3361" t="s">
        <v>3353</v>
      </c>
    </row>
    <row r="3362" spans="1:1" x14ac:dyDescent="0.25">
      <c r="A3362" t="s">
        <v>3354</v>
      </c>
    </row>
    <row r="3363" spans="1:1" x14ac:dyDescent="0.25">
      <c r="A3363" t="s">
        <v>3355</v>
      </c>
    </row>
    <row r="3364" spans="1:1" x14ac:dyDescent="0.25">
      <c r="A3364" t="s">
        <v>3356</v>
      </c>
    </row>
    <row r="3365" spans="1:1" x14ac:dyDescent="0.25">
      <c r="A3365" t="s">
        <v>3357</v>
      </c>
    </row>
    <row r="3366" spans="1:1" x14ac:dyDescent="0.25">
      <c r="A3366" t="s">
        <v>3358</v>
      </c>
    </row>
    <row r="3367" spans="1:1" x14ac:dyDescent="0.25">
      <c r="A3367" t="s">
        <v>3359</v>
      </c>
    </row>
    <row r="3368" spans="1:1" x14ac:dyDescent="0.25">
      <c r="A3368" t="s">
        <v>3360</v>
      </c>
    </row>
    <row r="3369" spans="1:1" x14ac:dyDescent="0.25">
      <c r="A3369" t="s">
        <v>3361</v>
      </c>
    </row>
    <row r="3370" spans="1:1" x14ac:dyDescent="0.25">
      <c r="A3370" t="s">
        <v>3362</v>
      </c>
    </row>
    <row r="3371" spans="1:1" x14ac:dyDescent="0.25">
      <c r="A3371" t="s">
        <v>3363</v>
      </c>
    </row>
    <row r="3372" spans="1:1" x14ac:dyDescent="0.25">
      <c r="A3372" t="s">
        <v>3364</v>
      </c>
    </row>
    <row r="3373" spans="1:1" x14ac:dyDescent="0.25">
      <c r="A3373" t="s">
        <v>3365</v>
      </c>
    </row>
    <row r="3374" spans="1:1" x14ac:dyDescent="0.25">
      <c r="A3374" t="s">
        <v>3366</v>
      </c>
    </row>
    <row r="3375" spans="1:1" x14ac:dyDescent="0.25">
      <c r="A3375" t="s">
        <v>3367</v>
      </c>
    </row>
    <row r="3376" spans="1:1" x14ac:dyDescent="0.25">
      <c r="A3376" t="s">
        <v>3368</v>
      </c>
    </row>
    <row r="3377" spans="1:1" x14ac:dyDescent="0.25">
      <c r="A3377" t="s">
        <v>3369</v>
      </c>
    </row>
    <row r="3378" spans="1:1" x14ac:dyDescent="0.25">
      <c r="A3378" t="s">
        <v>3370</v>
      </c>
    </row>
    <row r="3379" spans="1:1" x14ac:dyDescent="0.25">
      <c r="A3379" t="s">
        <v>3371</v>
      </c>
    </row>
    <row r="3380" spans="1:1" x14ac:dyDescent="0.25">
      <c r="A3380" t="s">
        <v>3372</v>
      </c>
    </row>
    <row r="3381" spans="1:1" x14ac:dyDescent="0.25">
      <c r="A3381" t="s">
        <v>3373</v>
      </c>
    </row>
    <row r="3382" spans="1:1" x14ac:dyDescent="0.25">
      <c r="A3382" t="s">
        <v>3374</v>
      </c>
    </row>
    <row r="3383" spans="1:1" x14ac:dyDescent="0.25">
      <c r="A3383" t="s">
        <v>3375</v>
      </c>
    </row>
    <row r="3384" spans="1:1" x14ac:dyDescent="0.25">
      <c r="A3384" t="s">
        <v>3376</v>
      </c>
    </row>
    <row r="3385" spans="1:1" x14ac:dyDescent="0.25">
      <c r="A3385" t="s">
        <v>3377</v>
      </c>
    </row>
    <row r="3386" spans="1:1" x14ac:dyDescent="0.25">
      <c r="A3386" t="s">
        <v>3378</v>
      </c>
    </row>
    <row r="3387" spans="1:1" x14ac:dyDescent="0.25">
      <c r="A3387" t="s">
        <v>3379</v>
      </c>
    </row>
    <row r="3388" spans="1:1" x14ac:dyDescent="0.25">
      <c r="A3388" t="s">
        <v>3380</v>
      </c>
    </row>
    <row r="3389" spans="1:1" x14ac:dyDescent="0.25">
      <c r="A3389" t="s">
        <v>3381</v>
      </c>
    </row>
    <row r="3390" spans="1:1" x14ac:dyDescent="0.25">
      <c r="A3390" t="s">
        <v>3382</v>
      </c>
    </row>
    <row r="3391" spans="1:1" x14ac:dyDescent="0.25">
      <c r="A3391" t="s">
        <v>3383</v>
      </c>
    </row>
    <row r="3392" spans="1:1" x14ac:dyDescent="0.25">
      <c r="A3392" t="s">
        <v>3384</v>
      </c>
    </row>
    <row r="3393" spans="1:1" x14ac:dyDescent="0.25">
      <c r="A3393" t="s">
        <v>3385</v>
      </c>
    </row>
    <row r="3394" spans="1:1" x14ac:dyDescent="0.25">
      <c r="A3394" t="s">
        <v>3386</v>
      </c>
    </row>
    <row r="3395" spans="1:1" x14ac:dyDescent="0.25">
      <c r="A3395" t="s">
        <v>3387</v>
      </c>
    </row>
    <row r="3396" spans="1:1" x14ac:dyDescent="0.25">
      <c r="A3396" t="s">
        <v>3388</v>
      </c>
    </row>
    <row r="3397" spans="1:1" x14ac:dyDescent="0.25">
      <c r="A3397" t="s">
        <v>3389</v>
      </c>
    </row>
    <row r="3398" spans="1:1" x14ac:dyDescent="0.25">
      <c r="A3398" t="s">
        <v>3390</v>
      </c>
    </row>
    <row r="3399" spans="1:1" x14ac:dyDescent="0.25">
      <c r="A3399" t="s">
        <v>3391</v>
      </c>
    </row>
    <row r="3400" spans="1:1" x14ac:dyDescent="0.25">
      <c r="A3400" t="s">
        <v>3392</v>
      </c>
    </row>
    <row r="3401" spans="1:1" x14ac:dyDescent="0.25">
      <c r="A3401" t="s">
        <v>3393</v>
      </c>
    </row>
    <row r="3402" spans="1:1" x14ac:dyDescent="0.25">
      <c r="A3402" t="s">
        <v>3394</v>
      </c>
    </row>
    <row r="3403" spans="1:1" x14ac:dyDescent="0.25">
      <c r="A3403" t="s">
        <v>3395</v>
      </c>
    </row>
    <row r="3404" spans="1:1" x14ac:dyDescent="0.25">
      <c r="A3404" t="s">
        <v>3396</v>
      </c>
    </row>
    <row r="3405" spans="1:1" x14ac:dyDescent="0.25">
      <c r="A3405" t="s">
        <v>3397</v>
      </c>
    </row>
    <row r="3406" spans="1:1" x14ac:dyDescent="0.25">
      <c r="A3406" t="s">
        <v>3398</v>
      </c>
    </row>
    <row r="3407" spans="1:1" x14ac:dyDescent="0.25">
      <c r="A3407" t="s">
        <v>3399</v>
      </c>
    </row>
    <row r="3408" spans="1:1" x14ac:dyDescent="0.25">
      <c r="A3408" t="s">
        <v>3400</v>
      </c>
    </row>
    <row r="3409" spans="1:1" x14ac:dyDescent="0.25">
      <c r="A3409" t="s">
        <v>3401</v>
      </c>
    </row>
    <row r="3410" spans="1:1" x14ac:dyDescent="0.25">
      <c r="A3410" t="s">
        <v>3402</v>
      </c>
    </row>
    <row r="3411" spans="1:1" x14ac:dyDescent="0.25">
      <c r="A3411" t="s">
        <v>3403</v>
      </c>
    </row>
    <row r="3412" spans="1:1" x14ac:dyDescent="0.25">
      <c r="A3412" t="s">
        <v>3404</v>
      </c>
    </row>
    <row r="3413" spans="1:1" x14ac:dyDescent="0.25">
      <c r="A3413" t="s">
        <v>3405</v>
      </c>
    </row>
    <row r="3414" spans="1:1" x14ac:dyDescent="0.25">
      <c r="A3414" t="s">
        <v>3406</v>
      </c>
    </row>
    <row r="3415" spans="1:1" x14ac:dyDescent="0.25">
      <c r="A3415" t="s">
        <v>3407</v>
      </c>
    </row>
    <row r="3416" spans="1:1" x14ac:dyDescent="0.25">
      <c r="A3416" t="s">
        <v>3408</v>
      </c>
    </row>
    <row r="3417" spans="1:1" x14ac:dyDescent="0.25">
      <c r="A3417" t="s">
        <v>3409</v>
      </c>
    </row>
    <row r="3418" spans="1:1" x14ac:dyDescent="0.25">
      <c r="A3418" t="s">
        <v>3410</v>
      </c>
    </row>
    <row r="3419" spans="1:1" x14ac:dyDescent="0.25">
      <c r="A3419" t="s">
        <v>3411</v>
      </c>
    </row>
    <row r="3420" spans="1:1" x14ac:dyDescent="0.25">
      <c r="A3420" t="s">
        <v>3412</v>
      </c>
    </row>
    <row r="3421" spans="1:1" x14ac:dyDescent="0.25">
      <c r="A3421" t="s">
        <v>3413</v>
      </c>
    </row>
    <row r="3422" spans="1:1" x14ac:dyDescent="0.25">
      <c r="A3422" t="s">
        <v>3414</v>
      </c>
    </row>
    <row r="3423" spans="1:1" x14ac:dyDescent="0.25">
      <c r="A3423" t="s">
        <v>3415</v>
      </c>
    </row>
    <row r="3424" spans="1:1" x14ac:dyDescent="0.25">
      <c r="A3424" t="s">
        <v>3416</v>
      </c>
    </row>
    <row r="3425" spans="1:1" x14ac:dyDescent="0.25">
      <c r="A3425" t="s">
        <v>3417</v>
      </c>
    </row>
    <row r="3426" spans="1:1" x14ac:dyDescent="0.25">
      <c r="A3426" t="s">
        <v>3418</v>
      </c>
    </row>
    <row r="3427" spans="1:1" x14ac:dyDescent="0.25">
      <c r="A3427" t="s">
        <v>3419</v>
      </c>
    </row>
    <row r="3428" spans="1:1" x14ac:dyDescent="0.25">
      <c r="A3428" t="s">
        <v>3420</v>
      </c>
    </row>
    <row r="3429" spans="1:1" x14ac:dyDescent="0.25">
      <c r="A3429" t="s">
        <v>3421</v>
      </c>
    </row>
    <row r="3430" spans="1:1" x14ac:dyDescent="0.25">
      <c r="A3430" t="s">
        <v>3422</v>
      </c>
    </row>
    <row r="3431" spans="1:1" x14ac:dyDescent="0.25">
      <c r="A3431" t="s">
        <v>3423</v>
      </c>
    </row>
    <row r="3432" spans="1:1" x14ac:dyDescent="0.25">
      <c r="A3432" t="s">
        <v>3424</v>
      </c>
    </row>
    <row r="3433" spans="1:1" x14ac:dyDescent="0.25">
      <c r="A3433" t="s">
        <v>3425</v>
      </c>
    </row>
    <row r="3434" spans="1:1" x14ac:dyDescent="0.25">
      <c r="A3434" t="s">
        <v>3426</v>
      </c>
    </row>
    <row r="3435" spans="1:1" x14ac:dyDescent="0.25">
      <c r="A3435" t="s">
        <v>3427</v>
      </c>
    </row>
    <row r="3436" spans="1:1" x14ac:dyDescent="0.25">
      <c r="A3436" t="s">
        <v>3428</v>
      </c>
    </row>
    <row r="3437" spans="1:1" x14ac:dyDescent="0.25">
      <c r="A3437" t="s">
        <v>3429</v>
      </c>
    </row>
    <row r="3438" spans="1:1" x14ac:dyDescent="0.25">
      <c r="A3438" t="s">
        <v>3430</v>
      </c>
    </row>
    <row r="3439" spans="1:1" x14ac:dyDescent="0.25">
      <c r="A3439" t="s">
        <v>3431</v>
      </c>
    </row>
    <row r="3440" spans="1:1" x14ac:dyDescent="0.25">
      <c r="A3440" t="s">
        <v>3432</v>
      </c>
    </row>
    <row r="3441" spans="1:1" x14ac:dyDescent="0.25">
      <c r="A3441" t="s">
        <v>3433</v>
      </c>
    </row>
    <row r="3442" spans="1:1" x14ac:dyDescent="0.25">
      <c r="A3442" t="s">
        <v>3434</v>
      </c>
    </row>
    <row r="3443" spans="1:1" x14ac:dyDescent="0.25">
      <c r="A3443" t="s">
        <v>3435</v>
      </c>
    </row>
    <row r="3444" spans="1:1" x14ac:dyDescent="0.25">
      <c r="A3444" t="s">
        <v>3436</v>
      </c>
    </row>
    <row r="3445" spans="1:1" x14ac:dyDescent="0.25">
      <c r="A3445" t="s">
        <v>3437</v>
      </c>
    </row>
    <row r="3446" spans="1:1" x14ac:dyDescent="0.25">
      <c r="A3446" t="s">
        <v>3438</v>
      </c>
    </row>
    <row r="3447" spans="1:1" x14ac:dyDescent="0.25">
      <c r="A3447" t="s">
        <v>3439</v>
      </c>
    </row>
    <row r="3448" spans="1:1" x14ac:dyDescent="0.25">
      <c r="A3448" t="s">
        <v>3440</v>
      </c>
    </row>
    <row r="3449" spans="1:1" x14ac:dyDescent="0.25">
      <c r="A3449" t="s">
        <v>3441</v>
      </c>
    </row>
    <row r="3450" spans="1:1" x14ac:dyDescent="0.25">
      <c r="A3450" t="s">
        <v>3442</v>
      </c>
    </row>
    <row r="3451" spans="1:1" x14ac:dyDescent="0.25">
      <c r="A3451" t="s">
        <v>3443</v>
      </c>
    </row>
    <row r="3452" spans="1:1" x14ac:dyDescent="0.25">
      <c r="A3452" t="s">
        <v>3444</v>
      </c>
    </row>
    <row r="3453" spans="1:1" x14ac:dyDescent="0.25">
      <c r="A3453" t="s">
        <v>3445</v>
      </c>
    </row>
    <row r="3454" spans="1:1" x14ac:dyDescent="0.25">
      <c r="A3454" t="s">
        <v>3446</v>
      </c>
    </row>
    <row r="3455" spans="1:1" x14ac:dyDescent="0.25">
      <c r="A3455" t="s">
        <v>3447</v>
      </c>
    </row>
    <row r="3456" spans="1:1" x14ac:dyDescent="0.25">
      <c r="A3456" t="s">
        <v>3448</v>
      </c>
    </row>
    <row r="3457" spans="1:1" x14ac:dyDescent="0.25">
      <c r="A3457" t="s">
        <v>3449</v>
      </c>
    </row>
    <row r="3458" spans="1:1" x14ac:dyDescent="0.25">
      <c r="A3458" t="s">
        <v>3450</v>
      </c>
    </row>
    <row r="3459" spans="1:1" x14ac:dyDescent="0.25">
      <c r="A3459" t="s">
        <v>3451</v>
      </c>
    </row>
    <row r="3460" spans="1:1" x14ac:dyDescent="0.25">
      <c r="A3460" t="s">
        <v>3452</v>
      </c>
    </row>
    <row r="3461" spans="1:1" x14ac:dyDescent="0.25">
      <c r="A3461" t="s">
        <v>3453</v>
      </c>
    </row>
    <row r="3462" spans="1:1" x14ac:dyDescent="0.25">
      <c r="A3462" t="s">
        <v>3454</v>
      </c>
    </row>
    <row r="3463" spans="1:1" x14ac:dyDescent="0.25">
      <c r="A3463" t="s">
        <v>3455</v>
      </c>
    </row>
    <row r="3464" spans="1:1" x14ac:dyDescent="0.25">
      <c r="A3464" t="s">
        <v>3456</v>
      </c>
    </row>
    <row r="3465" spans="1:1" x14ac:dyDescent="0.25">
      <c r="A3465" t="s">
        <v>3457</v>
      </c>
    </row>
    <row r="3466" spans="1:1" x14ac:dyDescent="0.25">
      <c r="A3466" t="s">
        <v>3458</v>
      </c>
    </row>
    <row r="3467" spans="1:1" x14ac:dyDescent="0.25">
      <c r="A3467" t="s">
        <v>3459</v>
      </c>
    </row>
    <row r="3468" spans="1:1" x14ac:dyDescent="0.25">
      <c r="A3468" t="s">
        <v>3460</v>
      </c>
    </row>
    <row r="3469" spans="1:1" x14ac:dyDescent="0.25">
      <c r="A3469" t="s">
        <v>3461</v>
      </c>
    </row>
    <row r="3470" spans="1:1" x14ac:dyDescent="0.25">
      <c r="A3470" t="s">
        <v>3462</v>
      </c>
    </row>
    <row r="3471" spans="1:1" x14ac:dyDescent="0.25">
      <c r="A3471" t="s">
        <v>3463</v>
      </c>
    </row>
    <row r="3472" spans="1:1" x14ac:dyDescent="0.25">
      <c r="A3472" t="s">
        <v>3464</v>
      </c>
    </row>
    <row r="3473" spans="1:1" x14ac:dyDescent="0.25">
      <c r="A3473" t="s">
        <v>3465</v>
      </c>
    </row>
    <row r="3474" spans="1:1" x14ac:dyDescent="0.25">
      <c r="A3474" t="s">
        <v>3466</v>
      </c>
    </row>
    <row r="3475" spans="1:1" x14ac:dyDescent="0.25">
      <c r="A3475" t="s">
        <v>3467</v>
      </c>
    </row>
    <row r="3476" spans="1:1" x14ac:dyDescent="0.25">
      <c r="A3476" t="s">
        <v>3468</v>
      </c>
    </row>
    <row r="3477" spans="1:1" x14ac:dyDescent="0.25">
      <c r="A3477" t="s">
        <v>3469</v>
      </c>
    </row>
    <row r="3478" spans="1:1" x14ac:dyDescent="0.25">
      <c r="A3478" t="s">
        <v>3470</v>
      </c>
    </row>
    <row r="3479" spans="1:1" x14ac:dyDescent="0.25">
      <c r="A3479" t="s">
        <v>3471</v>
      </c>
    </row>
    <row r="3480" spans="1:1" x14ac:dyDescent="0.25">
      <c r="A3480" t="s">
        <v>3472</v>
      </c>
    </row>
    <row r="3481" spans="1:1" x14ac:dyDescent="0.25">
      <c r="A3481" t="s">
        <v>3473</v>
      </c>
    </row>
    <row r="3482" spans="1:1" x14ac:dyDescent="0.25">
      <c r="A3482" t="s">
        <v>3474</v>
      </c>
    </row>
    <row r="3483" spans="1:1" x14ac:dyDescent="0.25">
      <c r="A3483" t="s">
        <v>3475</v>
      </c>
    </row>
    <row r="3484" spans="1:1" x14ac:dyDescent="0.25">
      <c r="A3484" t="s">
        <v>3476</v>
      </c>
    </row>
    <row r="3485" spans="1:1" x14ac:dyDescent="0.25">
      <c r="A3485" t="s">
        <v>3477</v>
      </c>
    </row>
    <row r="3486" spans="1:1" x14ac:dyDescent="0.25">
      <c r="A3486" t="s">
        <v>3478</v>
      </c>
    </row>
    <row r="3487" spans="1:1" x14ac:dyDescent="0.25">
      <c r="A3487" t="s">
        <v>3479</v>
      </c>
    </row>
    <row r="3488" spans="1:1" x14ac:dyDescent="0.25">
      <c r="A3488" t="s">
        <v>3480</v>
      </c>
    </row>
    <row r="3489" spans="1:1" x14ac:dyDescent="0.25">
      <c r="A3489" t="s">
        <v>3481</v>
      </c>
    </row>
    <row r="3490" spans="1:1" x14ac:dyDescent="0.25">
      <c r="A3490" t="s">
        <v>3482</v>
      </c>
    </row>
    <row r="3491" spans="1:1" x14ac:dyDescent="0.25">
      <c r="A3491" t="s">
        <v>3483</v>
      </c>
    </row>
    <row r="3492" spans="1:1" x14ac:dyDescent="0.25">
      <c r="A3492" t="s">
        <v>3484</v>
      </c>
    </row>
    <row r="3493" spans="1:1" x14ac:dyDescent="0.25">
      <c r="A3493" t="s">
        <v>3485</v>
      </c>
    </row>
    <row r="3494" spans="1:1" x14ac:dyDescent="0.25">
      <c r="A3494" t="s">
        <v>3486</v>
      </c>
    </row>
    <row r="3495" spans="1:1" x14ac:dyDescent="0.25">
      <c r="A3495" t="s">
        <v>3487</v>
      </c>
    </row>
    <row r="3496" spans="1:1" x14ac:dyDescent="0.25">
      <c r="A3496" t="s">
        <v>3488</v>
      </c>
    </row>
    <row r="3497" spans="1:1" x14ac:dyDescent="0.25">
      <c r="A3497" t="s">
        <v>3489</v>
      </c>
    </row>
    <row r="3498" spans="1:1" x14ac:dyDescent="0.25">
      <c r="A3498" t="s">
        <v>3490</v>
      </c>
    </row>
    <row r="3499" spans="1:1" x14ac:dyDescent="0.25">
      <c r="A3499" t="s">
        <v>3491</v>
      </c>
    </row>
    <row r="3500" spans="1:1" x14ac:dyDescent="0.25">
      <c r="A3500" t="s">
        <v>3492</v>
      </c>
    </row>
    <row r="3501" spans="1:1" x14ac:dyDescent="0.25">
      <c r="A3501" t="s">
        <v>3493</v>
      </c>
    </row>
    <row r="3502" spans="1:1" x14ac:dyDescent="0.25">
      <c r="A3502" t="s">
        <v>3494</v>
      </c>
    </row>
    <row r="3503" spans="1:1" x14ac:dyDescent="0.25">
      <c r="A3503" t="s">
        <v>3495</v>
      </c>
    </row>
    <row r="3504" spans="1:1" x14ac:dyDescent="0.25">
      <c r="A3504" t="s">
        <v>3496</v>
      </c>
    </row>
    <row r="3505" spans="1:1" x14ac:dyDescent="0.25">
      <c r="A3505" t="s">
        <v>3497</v>
      </c>
    </row>
    <row r="3506" spans="1:1" x14ac:dyDescent="0.25">
      <c r="A3506" t="s">
        <v>3498</v>
      </c>
    </row>
    <row r="3507" spans="1:1" x14ac:dyDescent="0.25">
      <c r="A3507" t="s">
        <v>3499</v>
      </c>
    </row>
    <row r="3508" spans="1:1" x14ac:dyDescent="0.25">
      <c r="A3508" t="s">
        <v>3500</v>
      </c>
    </row>
    <row r="3509" spans="1:1" x14ac:dyDescent="0.25">
      <c r="A3509" t="s">
        <v>3501</v>
      </c>
    </row>
    <row r="3510" spans="1:1" x14ac:dyDescent="0.25">
      <c r="A3510" t="s">
        <v>3502</v>
      </c>
    </row>
    <row r="3511" spans="1:1" x14ac:dyDescent="0.25">
      <c r="A3511" t="s">
        <v>3503</v>
      </c>
    </row>
    <row r="3512" spans="1:1" x14ac:dyDescent="0.25">
      <c r="A3512" t="s">
        <v>3504</v>
      </c>
    </row>
    <row r="3513" spans="1:1" x14ac:dyDescent="0.25">
      <c r="A3513" t="s">
        <v>3505</v>
      </c>
    </row>
    <row r="3514" spans="1:1" x14ac:dyDescent="0.25">
      <c r="A3514" t="s">
        <v>3506</v>
      </c>
    </row>
    <row r="3515" spans="1:1" x14ac:dyDescent="0.25">
      <c r="A3515" t="s">
        <v>3507</v>
      </c>
    </row>
    <row r="3516" spans="1:1" x14ac:dyDescent="0.25">
      <c r="A3516" t="s">
        <v>3508</v>
      </c>
    </row>
    <row r="3517" spans="1:1" x14ac:dyDescent="0.25">
      <c r="A3517" t="s">
        <v>3509</v>
      </c>
    </row>
    <row r="3518" spans="1:1" x14ac:dyDescent="0.25">
      <c r="A3518" t="s">
        <v>3510</v>
      </c>
    </row>
    <row r="3519" spans="1:1" x14ac:dyDescent="0.25">
      <c r="A3519" t="s">
        <v>3511</v>
      </c>
    </row>
    <row r="3520" spans="1:1" x14ac:dyDescent="0.25">
      <c r="A3520" t="s">
        <v>3512</v>
      </c>
    </row>
    <row r="3521" spans="1:1" x14ac:dyDescent="0.25">
      <c r="A3521" t="s">
        <v>3513</v>
      </c>
    </row>
    <row r="3522" spans="1:1" x14ac:dyDescent="0.25">
      <c r="A3522" t="s">
        <v>3514</v>
      </c>
    </row>
    <row r="3523" spans="1:1" x14ac:dyDescent="0.25">
      <c r="A3523" t="s">
        <v>3515</v>
      </c>
    </row>
    <row r="3524" spans="1:1" x14ac:dyDescent="0.25">
      <c r="A3524" t="s">
        <v>3516</v>
      </c>
    </row>
    <row r="3525" spans="1:1" x14ac:dyDescent="0.25">
      <c r="A3525" t="s">
        <v>3517</v>
      </c>
    </row>
    <row r="3526" spans="1:1" x14ac:dyDescent="0.25">
      <c r="A3526" t="s">
        <v>3518</v>
      </c>
    </row>
    <row r="3527" spans="1:1" x14ac:dyDescent="0.25">
      <c r="A3527" t="s">
        <v>3519</v>
      </c>
    </row>
    <row r="3528" spans="1:1" x14ac:dyDescent="0.25">
      <c r="A3528" t="s">
        <v>3520</v>
      </c>
    </row>
    <row r="3529" spans="1:1" x14ac:dyDescent="0.25">
      <c r="A3529" t="s">
        <v>3521</v>
      </c>
    </row>
    <row r="3530" spans="1:1" x14ac:dyDescent="0.25">
      <c r="A3530" t="s">
        <v>3522</v>
      </c>
    </row>
    <row r="3531" spans="1:1" x14ac:dyDescent="0.25">
      <c r="A3531" t="s">
        <v>3523</v>
      </c>
    </row>
    <row r="3532" spans="1:1" x14ac:dyDescent="0.25">
      <c r="A3532" t="s">
        <v>3524</v>
      </c>
    </row>
    <row r="3533" spans="1:1" x14ac:dyDescent="0.25">
      <c r="A3533" t="s">
        <v>3525</v>
      </c>
    </row>
    <row r="3534" spans="1:1" x14ac:dyDescent="0.25">
      <c r="A3534" t="s">
        <v>3526</v>
      </c>
    </row>
    <row r="3535" spans="1:1" x14ac:dyDescent="0.25">
      <c r="A3535" t="s">
        <v>3527</v>
      </c>
    </row>
    <row r="3536" spans="1:1" x14ac:dyDescent="0.25">
      <c r="A3536" t="s">
        <v>3528</v>
      </c>
    </row>
    <row r="3537" spans="1:1" x14ac:dyDescent="0.25">
      <c r="A3537" t="s">
        <v>3529</v>
      </c>
    </row>
    <row r="3538" spans="1:1" x14ac:dyDescent="0.25">
      <c r="A3538" t="s">
        <v>3530</v>
      </c>
    </row>
    <row r="3539" spans="1:1" x14ac:dyDescent="0.25">
      <c r="A3539" t="s">
        <v>3531</v>
      </c>
    </row>
    <row r="3540" spans="1:1" x14ac:dyDescent="0.25">
      <c r="A3540" t="s">
        <v>3532</v>
      </c>
    </row>
    <row r="3541" spans="1:1" x14ac:dyDescent="0.25">
      <c r="A3541" t="s">
        <v>3533</v>
      </c>
    </row>
    <row r="3542" spans="1:1" x14ac:dyDescent="0.25">
      <c r="A3542" t="s">
        <v>3534</v>
      </c>
    </row>
    <row r="3543" spans="1:1" x14ac:dyDescent="0.25">
      <c r="A3543" t="s">
        <v>3535</v>
      </c>
    </row>
    <row r="3544" spans="1:1" x14ac:dyDescent="0.25">
      <c r="A3544" t="s">
        <v>3536</v>
      </c>
    </row>
    <row r="3545" spans="1:1" x14ac:dyDescent="0.25">
      <c r="A3545" t="s">
        <v>3537</v>
      </c>
    </row>
    <row r="3546" spans="1:1" x14ac:dyDescent="0.25">
      <c r="A3546" t="s">
        <v>3538</v>
      </c>
    </row>
    <row r="3547" spans="1:1" x14ac:dyDescent="0.25">
      <c r="A3547" t="s">
        <v>3539</v>
      </c>
    </row>
    <row r="3548" spans="1:1" x14ac:dyDescent="0.25">
      <c r="A3548" t="s">
        <v>3540</v>
      </c>
    </row>
    <row r="3549" spans="1:1" x14ac:dyDescent="0.25">
      <c r="A3549" t="s">
        <v>3541</v>
      </c>
    </row>
    <row r="3550" spans="1:1" x14ac:dyDescent="0.25">
      <c r="A3550" t="s">
        <v>3542</v>
      </c>
    </row>
    <row r="3551" spans="1:1" x14ac:dyDescent="0.25">
      <c r="A3551" t="s">
        <v>3543</v>
      </c>
    </row>
    <row r="3552" spans="1:1" x14ac:dyDescent="0.25">
      <c r="A3552" t="s">
        <v>3544</v>
      </c>
    </row>
    <row r="3553" spans="1:1" x14ac:dyDescent="0.25">
      <c r="A3553" t="s">
        <v>3545</v>
      </c>
    </row>
    <row r="3554" spans="1:1" x14ac:dyDescent="0.25">
      <c r="A3554" t="s">
        <v>3546</v>
      </c>
    </row>
    <row r="3555" spans="1:1" x14ac:dyDescent="0.25">
      <c r="A3555" t="s">
        <v>3547</v>
      </c>
    </row>
    <row r="3556" spans="1:1" x14ac:dyDescent="0.25">
      <c r="A3556" t="s">
        <v>3548</v>
      </c>
    </row>
    <row r="3557" spans="1:1" x14ac:dyDescent="0.25">
      <c r="A3557" t="s">
        <v>3549</v>
      </c>
    </row>
    <row r="3558" spans="1:1" x14ac:dyDescent="0.25">
      <c r="A3558" t="s">
        <v>3550</v>
      </c>
    </row>
    <row r="3559" spans="1:1" x14ac:dyDescent="0.25">
      <c r="A3559" t="s">
        <v>3551</v>
      </c>
    </row>
    <row r="3560" spans="1:1" x14ac:dyDescent="0.25">
      <c r="A3560" t="s">
        <v>3552</v>
      </c>
    </row>
    <row r="3561" spans="1:1" x14ac:dyDescent="0.25">
      <c r="A3561" t="s">
        <v>3553</v>
      </c>
    </row>
    <row r="3562" spans="1:1" x14ac:dyDescent="0.25">
      <c r="A3562" t="s">
        <v>3554</v>
      </c>
    </row>
    <row r="3563" spans="1:1" x14ac:dyDescent="0.25">
      <c r="A3563" t="s">
        <v>3555</v>
      </c>
    </row>
    <row r="3564" spans="1:1" x14ac:dyDescent="0.25">
      <c r="A3564" t="s">
        <v>3556</v>
      </c>
    </row>
    <row r="3565" spans="1:1" x14ac:dyDescent="0.25">
      <c r="A3565" t="s">
        <v>3557</v>
      </c>
    </row>
    <row r="3566" spans="1:1" x14ac:dyDescent="0.25">
      <c r="A3566" t="s">
        <v>3558</v>
      </c>
    </row>
    <row r="3567" spans="1:1" x14ac:dyDescent="0.25">
      <c r="A3567" t="s">
        <v>3559</v>
      </c>
    </row>
    <row r="3568" spans="1:1" x14ac:dyDescent="0.25">
      <c r="A3568" t="s">
        <v>3560</v>
      </c>
    </row>
    <row r="3569" spans="1:1" x14ac:dyDescent="0.25">
      <c r="A3569" t="s">
        <v>3561</v>
      </c>
    </row>
    <row r="3570" spans="1:1" x14ac:dyDescent="0.25">
      <c r="A3570" t="s">
        <v>3562</v>
      </c>
    </row>
    <row r="3571" spans="1:1" x14ac:dyDescent="0.25">
      <c r="A3571" t="s">
        <v>3563</v>
      </c>
    </row>
    <row r="3572" spans="1:1" x14ac:dyDescent="0.25">
      <c r="A3572" t="s">
        <v>3564</v>
      </c>
    </row>
    <row r="3573" spans="1:1" x14ac:dyDescent="0.25">
      <c r="A3573" t="s">
        <v>3565</v>
      </c>
    </row>
    <row r="3574" spans="1:1" x14ac:dyDescent="0.25">
      <c r="A3574" t="s">
        <v>3566</v>
      </c>
    </row>
    <row r="3575" spans="1:1" x14ac:dyDescent="0.25">
      <c r="A3575" t="s">
        <v>3567</v>
      </c>
    </row>
    <row r="3576" spans="1:1" x14ac:dyDescent="0.25">
      <c r="A3576" t="s">
        <v>3568</v>
      </c>
    </row>
    <row r="3577" spans="1:1" x14ac:dyDescent="0.25">
      <c r="A3577" t="s">
        <v>3569</v>
      </c>
    </row>
    <row r="3578" spans="1:1" x14ac:dyDescent="0.25">
      <c r="A3578" t="s">
        <v>3570</v>
      </c>
    </row>
    <row r="3579" spans="1:1" x14ac:dyDescent="0.25">
      <c r="A3579" t="s">
        <v>3571</v>
      </c>
    </row>
    <row r="3580" spans="1:1" x14ac:dyDescent="0.25">
      <c r="A3580" t="s">
        <v>3572</v>
      </c>
    </row>
    <row r="3581" spans="1:1" x14ac:dyDescent="0.25">
      <c r="A3581" t="s">
        <v>3573</v>
      </c>
    </row>
    <row r="3582" spans="1:1" x14ac:dyDescent="0.25">
      <c r="A3582" t="s">
        <v>3574</v>
      </c>
    </row>
    <row r="3583" spans="1:1" x14ac:dyDescent="0.25">
      <c r="A3583" t="s">
        <v>3575</v>
      </c>
    </row>
    <row r="3584" spans="1:1" x14ac:dyDescent="0.25">
      <c r="A3584" t="s">
        <v>3576</v>
      </c>
    </row>
    <row r="3585" spans="1:1" x14ac:dyDescent="0.25">
      <c r="A3585" t="s">
        <v>3577</v>
      </c>
    </row>
    <row r="3586" spans="1:1" x14ac:dyDescent="0.25">
      <c r="A3586" t="s">
        <v>3578</v>
      </c>
    </row>
    <row r="3587" spans="1:1" x14ac:dyDescent="0.25">
      <c r="A3587" t="s">
        <v>3579</v>
      </c>
    </row>
    <row r="3588" spans="1:1" x14ac:dyDescent="0.25">
      <c r="A3588" t="s">
        <v>3580</v>
      </c>
    </row>
    <row r="3589" spans="1:1" x14ac:dyDescent="0.25">
      <c r="A3589" t="s">
        <v>3581</v>
      </c>
    </row>
    <row r="3590" spans="1:1" x14ac:dyDescent="0.25">
      <c r="A3590" t="s">
        <v>3582</v>
      </c>
    </row>
    <row r="3591" spans="1:1" x14ac:dyDescent="0.25">
      <c r="A3591" t="s">
        <v>3583</v>
      </c>
    </row>
    <row r="3592" spans="1:1" x14ac:dyDescent="0.25">
      <c r="A3592" t="s">
        <v>3584</v>
      </c>
    </row>
    <row r="3593" spans="1:1" x14ac:dyDescent="0.25">
      <c r="A3593" t="s">
        <v>3585</v>
      </c>
    </row>
    <row r="3594" spans="1:1" x14ac:dyDescent="0.25">
      <c r="A3594" t="s">
        <v>3586</v>
      </c>
    </row>
    <row r="3595" spans="1:1" x14ac:dyDescent="0.25">
      <c r="A3595" t="s">
        <v>3587</v>
      </c>
    </row>
    <row r="3596" spans="1:1" x14ac:dyDescent="0.25">
      <c r="A3596" t="s">
        <v>3588</v>
      </c>
    </row>
    <row r="3597" spans="1:1" x14ac:dyDescent="0.25">
      <c r="A3597" t="s">
        <v>3589</v>
      </c>
    </row>
    <row r="3598" spans="1:1" x14ac:dyDescent="0.25">
      <c r="A3598" t="s">
        <v>3590</v>
      </c>
    </row>
    <row r="3599" spans="1:1" x14ac:dyDescent="0.25">
      <c r="A3599" t="s">
        <v>3591</v>
      </c>
    </row>
    <row r="3600" spans="1:1" x14ac:dyDescent="0.25">
      <c r="A3600" t="s">
        <v>3592</v>
      </c>
    </row>
    <row r="3601" spans="1:1" x14ac:dyDescent="0.25">
      <c r="A3601" t="s">
        <v>3593</v>
      </c>
    </row>
    <row r="3602" spans="1:1" x14ac:dyDescent="0.25">
      <c r="A3602" t="s">
        <v>3594</v>
      </c>
    </row>
    <row r="3603" spans="1:1" x14ac:dyDescent="0.25">
      <c r="A3603" t="s">
        <v>3595</v>
      </c>
    </row>
    <row r="3604" spans="1:1" x14ac:dyDescent="0.25">
      <c r="A3604" t="s">
        <v>3596</v>
      </c>
    </row>
    <row r="3605" spans="1:1" x14ac:dyDescent="0.25">
      <c r="A3605" t="s">
        <v>3597</v>
      </c>
    </row>
    <row r="3606" spans="1:1" x14ac:dyDescent="0.25">
      <c r="A3606" t="s">
        <v>3598</v>
      </c>
    </row>
    <row r="3607" spans="1:1" x14ac:dyDescent="0.25">
      <c r="A3607" t="s">
        <v>3599</v>
      </c>
    </row>
    <row r="3608" spans="1:1" x14ac:dyDescent="0.25">
      <c r="A3608" t="s">
        <v>3600</v>
      </c>
    </row>
    <row r="3609" spans="1:1" x14ac:dyDescent="0.25">
      <c r="A3609" t="s">
        <v>3601</v>
      </c>
    </row>
    <row r="3610" spans="1:1" x14ac:dyDescent="0.25">
      <c r="A3610" t="s">
        <v>3602</v>
      </c>
    </row>
    <row r="3611" spans="1:1" x14ac:dyDescent="0.25">
      <c r="A3611" t="s">
        <v>3603</v>
      </c>
    </row>
    <row r="3612" spans="1:1" x14ac:dyDescent="0.25">
      <c r="A3612" t="s">
        <v>3604</v>
      </c>
    </row>
    <row r="3613" spans="1:1" x14ac:dyDescent="0.25">
      <c r="A3613" t="s">
        <v>3605</v>
      </c>
    </row>
    <row r="3614" spans="1:1" x14ac:dyDescent="0.25">
      <c r="A3614" t="s">
        <v>3606</v>
      </c>
    </row>
    <row r="3615" spans="1:1" x14ac:dyDescent="0.25">
      <c r="A3615" t="s">
        <v>3607</v>
      </c>
    </row>
    <row r="3616" spans="1:1" x14ac:dyDescent="0.25">
      <c r="A3616" t="s">
        <v>3608</v>
      </c>
    </row>
    <row r="3617" spans="1:1" x14ac:dyDescent="0.25">
      <c r="A3617" t="s">
        <v>3609</v>
      </c>
    </row>
    <row r="3618" spans="1:1" x14ac:dyDescent="0.25">
      <c r="A3618" t="s">
        <v>3610</v>
      </c>
    </row>
    <row r="3619" spans="1:1" x14ac:dyDescent="0.25">
      <c r="A3619" t="s">
        <v>3611</v>
      </c>
    </row>
    <row r="3620" spans="1:1" x14ac:dyDescent="0.25">
      <c r="A3620" t="s">
        <v>3612</v>
      </c>
    </row>
    <row r="3621" spans="1:1" x14ac:dyDescent="0.25">
      <c r="A3621" t="s">
        <v>3613</v>
      </c>
    </row>
    <row r="3622" spans="1:1" x14ac:dyDescent="0.25">
      <c r="A3622" t="s">
        <v>3614</v>
      </c>
    </row>
    <row r="3623" spans="1:1" x14ac:dyDescent="0.25">
      <c r="A3623" t="s">
        <v>3615</v>
      </c>
    </row>
    <row r="3624" spans="1:1" x14ac:dyDescent="0.25">
      <c r="A3624" t="s">
        <v>3616</v>
      </c>
    </row>
    <row r="3625" spans="1:1" x14ac:dyDescent="0.25">
      <c r="A3625" t="s">
        <v>3617</v>
      </c>
    </row>
    <row r="3626" spans="1:1" x14ac:dyDescent="0.25">
      <c r="A3626" t="s">
        <v>3618</v>
      </c>
    </row>
    <row r="3627" spans="1:1" x14ac:dyDescent="0.25">
      <c r="A3627" t="s">
        <v>3619</v>
      </c>
    </row>
    <row r="3628" spans="1:1" x14ac:dyDescent="0.25">
      <c r="A3628" t="s">
        <v>3620</v>
      </c>
    </row>
    <row r="3629" spans="1:1" x14ac:dyDescent="0.25">
      <c r="A3629" t="s">
        <v>3621</v>
      </c>
    </row>
    <row r="3630" spans="1:1" x14ac:dyDescent="0.25">
      <c r="A3630" t="s">
        <v>3622</v>
      </c>
    </row>
    <row r="3631" spans="1:1" x14ac:dyDescent="0.25">
      <c r="A3631" t="s">
        <v>3623</v>
      </c>
    </row>
    <row r="3632" spans="1:1" x14ac:dyDescent="0.25">
      <c r="A3632" t="s">
        <v>3624</v>
      </c>
    </row>
    <row r="3633" spans="1:1" x14ac:dyDescent="0.25">
      <c r="A3633" t="s">
        <v>3625</v>
      </c>
    </row>
    <row r="3634" spans="1:1" x14ac:dyDescent="0.25">
      <c r="A3634" t="s">
        <v>3626</v>
      </c>
    </row>
    <row r="3635" spans="1:1" x14ac:dyDescent="0.25">
      <c r="A3635" t="s">
        <v>3627</v>
      </c>
    </row>
    <row r="3636" spans="1:1" x14ac:dyDescent="0.25">
      <c r="A3636" t="s">
        <v>3628</v>
      </c>
    </row>
    <row r="3637" spans="1:1" x14ac:dyDescent="0.25">
      <c r="A3637" t="s">
        <v>3629</v>
      </c>
    </row>
    <row r="3638" spans="1:1" x14ac:dyDescent="0.25">
      <c r="A3638" t="s">
        <v>3630</v>
      </c>
    </row>
    <row r="3639" spans="1:1" x14ac:dyDescent="0.25">
      <c r="A3639" t="s">
        <v>3631</v>
      </c>
    </row>
    <row r="3640" spans="1:1" x14ac:dyDescent="0.25">
      <c r="A3640" t="s">
        <v>3632</v>
      </c>
    </row>
    <row r="3641" spans="1:1" x14ac:dyDescent="0.25">
      <c r="A3641" t="s">
        <v>3633</v>
      </c>
    </row>
    <row r="3642" spans="1:1" x14ac:dyDescent="0.25">
      <c r="A3642" t="s">
        <v>3634</v>
      </c>
    </row>
    <row r="3643" spans="1:1" x14ac:dyDescent="0.25">
      <c r="A3643" t="s">
        <v>3635</v>
      </c>
    </row>
    <row r="3644" spans="1:1" x14ac:dyDescent="0.25">
      <c r="A3644" t="s">
        <v>3636</v>
      </c>
    </row>
    <row r="3645" spans="1:1" x14ac:dyDescent="0.25">
      <c r="A3645" t="s">
        <v>3637</v>
      </c>
    </row>
    <row r="3646" spans="1:1" x14ac:dyDescent="0.25">
      <c r="A3646" t="s">
        <v>3638</v>
      </c>
    </row>
    <row r="3647" spans="1:1" x14ac:dyDescent="0.25">
      <c r="A3647" t="s">
        <v>3639</v>
      </c>
    </row>
    <row r="3648" spans="1:1" x14ac:dyDescent="0.25">
      <c r="A3648" t="s">
        <v>3640</v>
      </c>
    </row>
    <row r="3649" spans="1:1" x14ac:dyDescent="0.25">
      <c r="A3649" t="s">
        <v>3641</v>
      </c>
    </row>
    <row r="3650" spans="1:1" x14ac:dyDescent="0.25">
      <c r="A3650" t="s">
        <v>3642</v>
      </c>
    </row>
    <row r="3651" spans="1:1" x14ac:dyDescent="0.25">
      <c r="A3651" t="s">
        <v>3643</v>
      </c>
    </row>
    <row r="3652" spans="1:1" x14ac:dyDescent="0.25">
      <c r="A3652" t="s">
        <v>3644</v>
      </c>
    </row>
    <row r="3653" spans="1:1" x14ac:dyDescent="0.25">
      <c r="A3653" t="s">
        <v>3645</v>
      </c>
    </row>
    <row r="3654" spans="1:1" x14ac:dyDescent="0.25">
      <c r="A3654" t="s">
        <v>3646</v>
      </c>
    </row>
    <row r="3655" spans="1:1" x14ac:dyDescent="0.25">
      <c r="A3655" t="s">
        <v>3647</v>
      </c>
    </row>
    <row r="3656" spans="1:1" x14ac:dyDescent="0.25">
      <c r="A3656" t="s">
        <v>3648</v>
      </c>
    </row>
    <row r="3657" spans="1:1" x14ac:dyDescent="0.25">
      <c r="A3657" t="s">
        <v>3649</v>
      </c>
    </row>
    <row r="3658" spans="1:1" x14ac:dyDescent="0.25">
      <c r="A3658" t="s">
        <v>3650</v>
      </c>
    </row>
    <row r="3659" spans="1:1" x14ac:dyDescent="0.25">
      <c r="A3659" t="s">
        <v>3651</v>
      </c>
    </row>
    <row r="3660" spans="1:1" x14ac:dyDescent="0.25">
      <c r="A3660" t="s">
        <v>3652</v>
      </c>
    </row>
    <row r="3661" spans="1:1" x14ac:dyDescent="0.25">
      <c r="A3661" t="s">
        <v>3653</v>
      </c>
    </row>
    <row r="3662" spans="1:1" x14ac:dyDescent="0.25">
      <c r="A3662" t="s">
        <v>3654</v>
      </c>
    </row>
    <row r="3663" spans="1:1" x14ac:dyDescent="0.25">
      <c r="A3663" t="s">
        <v>3655</v>
      </c>
    </row>
    <row r="3664" spans="1:1" x14ac:dyDescent="0.25">
      <c r="A3664" t="s">
        <v>3656</v>
      </c>
    </row>
    <row r="3665" spans="1:1" x14ac:dyDescent="0.25">
      <c r="A3665" t="s">
        <v>3657</v>
      </c>
    </row>
    <row r="3666" spans="1:1" x14ac:dyDescent="0.25">
      <c r="A3666" t="s">
        <v>3658</v>
      </c>
    </row>
    <row r="3667" spans="1:1" x14ac:dyDescent="0.25">
      <c r="A3667" t="s">
        <v>3659</v>
      </c>
    </row>
    <row r="3668" spans="1:1" x14ac:dyDescent="0.25">
      <c r="A3668" t="s">
        <v>3660</v>
      </c>
    </row>
    <row r="3669" spans="1:1" x14ac:dyDescent="0.25">
      <c r="A3669" t="s">
        <v>3661</v>
      </c>
    </row>
    <row r="3670" spans="1:1" x14ac:dyDescent="0.25">
      <c r="A3670" t="s">
        <v>3662</v>
      </c>
    </row>
    <row r="3671" spans="1:1" x14ac:dyDescent="0.25">
      <c r="A3671" t="s">
        <v>3663</v>
      </c>
    </row>
    <row r="3672" spans="1:1" x14ac:dyDescent="0.25">
      <c r="A3672" t="s">
        <v>3664</v>
      </c>
    </row>
    <row r="3673" spans="1:1" x14ac:dyDescent="0.25">
      <c r="A3673" t="s">
        <v>3665</v>
      </c>
    </row>
    <row r="3674" spans="1:1" x14ac:dyDescent="0.25">
      <c r="A3674" t="s">
        <v>3666</v>
      </c>
    </row>
    <row r="3675" spans="1:1" x14ac:dyDescent="0.25">
      <c r="A3675" t="s">
        <v>3667</v>
      </c>
    </row>
    <row r="3676" spans="1:1" x14ac:dyDescent="0.25">
      <c r="A3676" t="s">
        <v>3668</v>
      </c>
    </row>
    <row r="3677" spans="1:1" x14ac:dyDescent="0.25">
      <c r="A3677" t="s">
        <v>3669</v>
      </c>
    </row>
    <row r="3678" spans="1:1" x14ac:dyDescent="0.25">
      <c r="A3678" t="s">
        <v>3670</v>
      </c>
    </row>
    <row r="3679" spans="1:1" x14ac:dyDescent="0.25">
      <c r="A3679" t="s">
        <v>3671</v>
      </c>
    </row>
    <row r="3680" spans="1:1" x14ac:dyDescent="0.25">
      <c r="A3680" t="s">
        <v>3672</v>
      </c>
    </row>
    <row r="3681" spans="1:1" x14ac:dyDescent="0.25">
      <c r="A3681" t="s">
        <v>3673</v>
      </c>
    </row>
    <row r="3682" spans="1:1" x14ac:dyDescent="0.25">
      <c r="A3682" t="s">
        <v>3674</v>
      </c>
    </row>
    <row r="3683" spans="1:1" x14ac:dyDescent="0.25">
      <c r="A3683" t="s">
        <v>3675</v>
      </c>
    </row>
    <row r="3684" spans="1:1" x14ac:dyDescent="0.25">
      <c r="A3684" t="s">
        <v>3676</v>
      </c>
    </row>
    <row r="3685" spans="1:1" x14ac:dyDescent="0.25">
      <c r="A3685" t="s">
        <v>3677</v>
      </c>
    </row>
    <row r="3686" spans="1:1" x14ac:dyDescent="0.25">
      <c r="A3686" t="s">
        <v>3678</v>
      </c>
    </row>
    <row r="3687" spans="1:1" x14ac:dyDescent="0.25">
      <c r="A3687" t="s">
        <v>3679</v>
      </c>
    </row>
    <row r="3688" spans="1:1" x14ac:dyDescent="0.25">
      <c r="A3688" t="s">
        <v>3680</v>
      </c>
    </row>
    <row r="3689" spans="1:1" x14ac:dyDescent="0.25">
      <c r="A3689" t="s">
        <v>3681</v>
      </c>
    </row>
    <row r="3690" spans="1:1" x14ac:dyDescent="0.25">
      <c r="A3690" t="s">
        <v>3682</v>
      </c>
    </row>
    <row r="3691" spans="1:1" x14ac:dyDescent="0.25">
      <c r="A3691" t="s">
        <v>3683</v>
      </c>
    </row>
    <row r="3692" spans="1:1" x14ac:dyDescent="0.25">
      <c r="A3692" t="s">
        <v>3684</v>
      </c>
    </row>
    <row r="3693" spans="1:1" x14ac:dyDescent="0.25">
      <c r="A3693" t="s">
        <v>3685</v>
      </c>
    </row>
    <row r="3694" spans="1:1" x14ac:dyDescent="0.25">
      <c r="A3694" t="s">
        <v>3686</v>
      </c>
    </row>
    <row r="3695" spans="1:1" x14ac:dyDescent="0.25">
      <c r="A3695" t="s">
        <v>3687</v>
      </c>
    </row>
    <row r="3696" spans="1:1" x14ac:dyDescent="0.25">
      <c r="A3696" t="s">
        <v>3688</v>
      </c>
    </row>
    <row r="3697" spans="1:1" x14ac:dyDescent="0.25">
      <c r="A3697" t="s">
        <v>3689</v>
      </c>
    </row>
    <row r="3698" spans="1:1" x14ac:dyDescent="0.25">
      <c r="A3698" t="s">
        <v>3690</v>
      </c>
    </row>
    <row r="3699" spans="1:1" x14ac:dyDescent="0.25">
      <c r="A3699" t="s">
        <v>3691</v>
      </c>
    </row>
    <row r="3700" spans="1:1" x14ac:dyDescent="0.25">
      <c r="A3700" t="s">
        <v>3692</v>
      </c>
    </row>
    <row r="3701" spans="1:1" x14ac:dyDescent="0.25">
      <c r="A3701" t="s">
        <v>3693</v>
      </c>
    </row>
    <row r="3702" spans="1:1" x14ac:dyDescent="0.25">
      <c r="A3702" t="s">
        <v>3694</v>
      </c>
    </row>
    <row r="3703" spans="1:1" x14ac:dyDescent="0.25">
      <c r="A3703" t="s">
        <v>3695</v>
      </c>
    </row>
    <row r="3704" spans="1:1" x14ac:dyDescent="0.25">
      <c r="A3704" t="s">
        <v>3696</v>
      </c>
    </row>
    <row r="3705" spans="1:1" x14ac:dyDescent="0.25">
      <c r="A3705" t="s">
        <v>3697</v>
      </c>
    </row>
    <row r="3706" spans="1:1" x14ac:dyDescent="0.25">
      <c r="A3706" t="s">
        <v>3698</v>
      </c>
    </row>
    <row r="3707" spans="1:1" x14ac:dyDescent="0.25">
      <c r="A3707" t="s">
        <v>3699</v>
      </c>
    </row>
    <row r="3708" spans="1:1" x14ac:dyDescent="0.25">
      <c r="A3708" t="s">
        <v>3700</v>
      </c>
    </row>
    <row r="3709" spans="1:1" x14ac:dyDescent="0.25">
      <c r="A3709" t="s">
        <v>3701</v>
      </c>
    </row>
    <row r="3710" spans="1:1" x14ac:dyDescent="0.25">
      <c r="A3710" t="s">
        <v>3702</v>
      </c>
    </row>
    <row r="3711" spans="1:1" x14ac:dyDescent="0.25">
      <c r="A3711" t="s">
        <v>3703</v>
      </c>
    </row>
    <row r="3712" spans="1:1" x14ac:dyDescent="0.25">
      <c r="A3712" t="s">
        <v>3704</v>
      </c>
    </row>
    <row r="3713" spans="1:1" x14ac:dyDescent="0.25">
      <c r="A3713" t="s">
        <v>3705</v>
      </c>
    </row>
    <row r="3714" spans="1:1" x14ac:dyDescent="0.25">
      <c r="A3714" t="s">
        <v>3706</v>
      </c>
    </row>
    <row r="3715" spans="1:1" x14ac:dyDescent="0.25">
      <c r="A3715" t="s">
        <v>3707</v>
      </c>
    </row>
    <row r="3716" spans="1:1" x14ac:dyDescent="0.25">
      <c r="A3716" t="s">
        <v>3708</v>
      </c>
    </row>
    <row r="3717" spans="1:1" x14ac:dyDescent="0.25">
      <c r="A3717" t="s">
        <v>3709</v>
      </c>
    </row>
    <row r="3718" spans="1:1" x14ac:dyDescent="0.25">
      <c r="A3718" t="s">
        <v>3710</v>
      </c>
    </row>
    <row r="3719" spans="1:1" x14ac:dyDescent="0.25">
      <c r="A3719" t="s">
        <v>3711</v>
      </c>
    </row>
    <row r="3720" spans="1:1" x14ac:dyDescent="0.25">
      <c r="A3720" t="s">
        <v>3712</v>
      </c>
    </row>
    <row r="3721" spans="1:1" x14ac:dyDescent="0.25">
      <c r="A3721" t="s">
        <v>3713</v>
      </c>
    </row>
    <row r="3722" spans="1:1" x14ac:dyDescent="0.25">
      <c r="A3722" t="s">
        <v>3714</v>
      </c>
    </row>
    <row r="3723" spans="1:1" x14ac:dyDescent="0.25">
      <c r="A3723" t="s">
        <v>3715</v>
      </c>
    </row>
    <row r="3724" spans="1:1" x14ac:dyDescent="0.25">
      <c r="A3724" t="s">
        <v>3716</v>
      </c>
    </row>
    <row r="3725" spans="1:1" x14ac:dyDescent="0.25">
      <c r="A3725" t="s">
        <v>3717</v>
      </c>
    </row>
    <row r="3726" spans="1:1" x14ac:dyDescent="0.25">
      <c r="A3726" t="s">
        <v>3718</v>
      </c>
    </row>
    <row r="3727" spans="1:1" x14ac:dyDescent="0.25">
      <c r="A3727" t="s">
        <v>3719</v>
      </c>
    </row>
    <row r="3728" spans="1:1" x14ac:dyDescent="0.25">
      <c r="A3728" t="s">
        <v>3720</v>
      </c>
    </row>
    <row r="3729" spans="1:1" x14ac:dyDescent="0.25">
      <c r="A3729" t="s">
        <v>3721</v>
      </c>
    </row>
    <row r="3730" spans="1:1" x14ac:dyDescent="0.25">
      <c r="A3730" t="s">
        <v>3722</v>
      </c>
    </row>
    <row r="3731" spans="1:1" x14ac:dyDescent="0.25">
      <c r="A3731" t="s">
        <v>3723</v>
      </c>
    </row>
    <row r="3732" spans="1:1" x14ac:dyDescent="0.25">
      <c r="A3732" t="s">
        <v>3724</v>
      </c>
    </row>
    <row r="3733" spans="1:1" x14ac:dyDescent="0.25">
      <c r="A3733" t="s">
        <v>3725</v>
      </c>
    </row>
    <row r="3734" spans="1:1" x14ac:dyDescent="0.25">
      <c r="A3734" t="s">
        <v>3726</v>
      </c>
    </row>
    <row r="3735" spans="1:1" x14ac:dyDescent="0.25">
      <c r="A3735" t="s">
        <v>3727</v>
      </c>
    </row>
    <row r="3736" spans="1:1" x14ac:dyDescent="0.25">
      <c r="A3736" t="s">
        <v>3728</v>
      </c>
    </row>
    <row r="3737" spans="1:1" x14ac:dyDescent="0.25">
      <c r="A3737" t="s">
        <v>3729</v>
      </c>
    </row>
    <row r="3738" spans="1:1" x14ac:dyDescent="0.25">
      <c r="A3738" t="s">
        <v>3730</v>
      </c>
    </row>
    <row r="3739" spans="1:1" x14ac:dyDescent="0.25">
      <c r="A3739" t="s">
        <v>3731</v>
      </c>
    </row>
    <row r="3740" spans="1:1" x14ac:dyDescent="0.25">
      <c r="A3740" t="s">
        <v>3732</v>
      </c>
    </row>
    <row r="3741" spans="1:1" x14ac:dyDescent="0.25">
      <c r="A3741" t="s">
        <v>3733</v>
      </c>
    </row>
    <row r="3742" spans="1:1" x14ac:dyDescent="0.25">
      <c r="A3742" t="s">
        <v>3734</v>
      </c>
    </row>
    <row r="3743" spans="1:1" x14ac:dyDescent="0.25">
      <c r="A3743" t="s">
        <v>3735</v>
      </c>
    </row>
    <row r="3744" spans="1:1" x14ac:dyDescent="0.25">
      <c r="A3744" t="s">
        <v>3736</v>
      </c>
    </row>
    <row r="3745" spans="1:1" x14ac:dyDescent="0.25">
      <c r="A3745" t="s">
        <v>3737</v>
      </c>
    </row>
    <row r="3746" spans="1:1" x14ac:dyDescent="0.25">
      <c r="A3746" t="s">
        <v>3738</v>
      </c>
    </row>
    <row r="3747" spans="1:1" x14ac:dyDescent="0.25">
      <c r="A3747" t="s">
        <v>3739</v>
      </c>
    </row>
    <row r="3748" spans="1:1" x14ac:dyDescent="0.25">
      <c r="A3748" t="s">
        <v>3740</v>
      </c>
    </row>
    <row r="3749" spans="1:1" x14ac:dyDescent="0.25">
      <c r="A3749" t="s">
        <v>3741</v>
      </c>
    </row>
    <row r="3750" spans="1:1" x14ac:dyDescent="0.25">
      <c r="A3750" t="s">
        <v>3742</v>
      </c>
    </row>
    <row r="3751" spans="1:1" x14ac:dyDescent="0.25">
      <c r="A3751" t="s">
        <v>3743</v>
      </c>
    </row>
    <row r="3752" spans="1:1" x14ac:dyDescent="0.25">
      <c r="A3752" t="s">
        <v>3744</v>
      </c>
    </row>
    <row r="3753" spans="1:1" x14ac:dyDescent="0.25">
      <c r="A3753" t="s">
        <v>3745</v>
      </c>
    </row>
    <row r="3754" spans="1:1" x14ac:dyDescent="0.25">
      <c r="A3754" t="s">
        <v>3746</v>
      </c>
    </row>
    <row r="3755" spans="1:1" x14ac:dyDescent="0.25">
      <c r="A3755" t="s">
        <v>3747</v>
      </c>
    </row>
    <row r="3756" spans="1:1" x14ac:dyDescent="0.25">
      <c r="A3756" t="s">
        <v>3748</v>
      </c>
    </row>
    <row r="3757" spans="1:1" x14ac:dyDescent="0.25">
      <c r="A3757" t="s">
        <v>3749</v>
      </c>
    </row>
    <row r="3758" spans="1:1" x14ac:dyDescent="0.25">
      <c r="A3758" t="s">
        <v>3750</v>
      </c>
    </row>
    <row r="3759" spans="1:1" x14ac:dyDescent="0.25">
      <c r="A3759" t="s">
        <v>3751</v>
      </c>
    </row>
    <row r="3760" spans="1:1" x14ac:dyDescent="0.25">
      <c r="A3760" t="s">
        <v>3752</v>
      </c>
    </row>
    <row r="3761" spans="1:1" x14ac:dyDescent="0.25">
      <c r="A3761" t="s">
        <v>3753</v>
      </c>
    </row>
    <row r="3762" spans="1:1" x14ac:dyDescent="0.25">
      <c r="A3762" t="s">
        <v>3754</v>
      </c>
    </row>
    <row r="3763" spans="1:1" x14ac:dyDescent="0.25">
      <c r="A3763" t="s">
        <v>3755</v>
      </c>
    </row>
    <row r="3764" spans="1:1" x14ac:dyDescent="0.25">
      <c r="A3764" t="s">
        <v>3756</v>
      </c>
    </row>
    <row r="3765" spans="1:1" x14ac:dyDescent="0.25">
      <c r="A3765" t="s">
        <v>3757</v>
      </c>
    </row>
    <row r="3766" spans="1:1" x14ac:dyDescent="0.25">
      <c r="A3766" t="s">
        <v>3758</v>
      </c>
    </row>
    <row r="3767" spans="1:1" x14ac:dyDescent="0.25">
      <c r="A3767" t="s">
        <v>3759</v>
      </c>
    </row>
    <row r="3768" spans="1:1" x14ac:dyDescent="0.25">
      <c r="A3768" t="s">
        <v>3760</v>
      </c>
    </row>
    <row r="3769" spans="1:1" x14ac:dyDescent="0.25">
      <c r="A3769" t="s">
        <v>3761</v>
      </c>
    </row>
    <row r="3770" spans="1:1" x14ac:dyDescent="0.25">
      <c r="A3770" t="s">
        <v>3762</v>
      </c>
    </row>
    <row r="3771" spans="1:1" x14ac:dyDescent="0.25">
      <c r="A3771" t="s">
        <v>3763</v>
      </c>
    </row>
    <row r="3772" spans="1:1" x14ac:dyDescent="0.25">
      <c r="A3772" t="s">
        <v>3764</v>
      </c>
    </row>
    <row r="3773" spans="1:1" x14ac:dyDescent="0.25">
      <c r="A3773" t="s">
        <v>3765</v>
      </c>
    </row>
    <row r="3774" spans="1:1" x14ac:dyDescent="0.25">
      <c r="A3774" t="s">
        <v>3766</v>
      </c>
    </row>
    <row r="3775" spans="1:1" x14ac:dyDescent="0.25">
      <c r="A3775" t="s">
        <v>3767</v>
      </c>
    </row>
    <row r="3776" spans="1:1" x14ac:dyDescent="0.25">
      <c r="A3776" t="s">
        <v>3768</v>
      </c>
    </row>
    <row r="3777" spans="1:1" x14ac:dyDescent="0.25">
      <c r="A3777" t="s">
        <v>3769</v>
      </c>
    </row>
    <row r="3778" spans="1:1" x14ac:dyDescent="0.25">
      <c r="A3778" t="s">
        <v>3770</v>
      </c>
    </row>
    <row r="3779" spans="1:1" x14ac:dyDescent="0.25">
      <c r="A3779" t="s">
        <v>3771</v>
      </c>
    </row>
    <row r="3780" spans="1:1" x14ac:dyDescent="0.25">
      <c r="A3780" t="s">
        <v>3772</v>
      </c>
    </row>
    <row r="3781" spans="1:1" x14ac:dyDescent="0.25">
      <c r="A3781" t="s">
        <v>3773</v>
      </c>
    </row>
    <row r="3782" spans="1:1" x14ac:dyDescent="0.25">
      <c r="A3782" t="s">
        <v>3774</v>
      </c>
    </row>
    <row r="3783" spans="1:1" x14ac:dyDescent="0.25">
      <c r="A3783" t="s">
        <v>3775</v>
      </c>
    </row>
    <row r="3784" spans="1:1" x14ac:dyDescent="0.25">
      <c r="A3784" t="s">
        <v>3776</v>
      </c>
    </row>
    <row r="3785" spans="1:1" x14ac:dyDescent="0.25">
      <c r="A3785" t="s">
        <v>3777</v>
      </c>
    </row>
    <row r="3786" spans="1:1" x14ac:dyDescent="0.25">
      <c r="A3786" t="s">
        <v>3778</v>
      </c>
    </row>
    <row r="3787" spans="1:1" x14ac:dyDescent="0.25">
      <c r="A3787" t="s">
        <v>3779</v>
      </c>
    </row>
    <row r="3788" spans="1:1" x14ac:dyDescent="0.25">
      <c r="A3788" t="s">
        <v>3780</v>
      </c>
    </row>
    <row r="3789" spans="1:1" x14ac:dyDescent="0.25">
      <c r="A3789" t="s">
        <v>3781</v>
      </c>
    </row>
    <row r="3790" spans="1:1" x14ac:dyDescent="0.25">
      <c r="A3790" t="s">
        <v>3782</v>
      </c>
    </row>
    <row r="3791" spans="1:1" x14ac:dyDescent="0.25">
      <c r="A3791" t="s">
        <v>3783</v>
      </c>
    </row>
    <row r="3792" spans="1:1" x14ac:dyDescent="0.25">
      <c r="A3792" t="s">
        <v>3784</v>
      </c>
    </row>
    <row r="3793" spans="1:1" x14ac:dyDescent="0.25">
      <c r="A3793" t="s">
        <v>3785</v>
      </c>
    </row>
    <row r="3794" spans="1:1" x14ac:dyDescent="0.25">
      <c r="A3794" t="s">
        <v>3786</v>
      </c>
    </row>
    <row r="3795" spans="1:1" x14ac:dyDescent="0.25">
      <c r="A3795" t="s">
        <v>3787</v>
      </c>
    </row>
    <row r="3796" spans="1:1" x14ac:dyDescent="0.25">
      <c r="A3796" t="s">
        <v>3788</v>
      </c>
    </row>
    <row r="3797" spans="1:1" x14ac:dyDescent="0.25">
      <c r="A3797" t="s">
        <v>3789</v>
      </c>
    </row>
    <row r="3798" spans="1:1" x14ac:dyDescent="0.25">
      <c r="A3798" t="s">
        <v>3790</v>
      </c>
    </row>
    <row r="3799" spans="1:1" x14ac:dyDescent="0.25">
      <c r="A3799" t="s">
        <v>3791</v>
      </c>
    </row>
    <row r="3800" spans="1:1" x14ac:dyDescent="0.25">
      <c r="A3800" t="s">
        <v>3792</v>
      </c>
    </row>
    <row r="3801" spans="1:1" x14ac:dyDescent="0.25">
      <c r="A3801" t="s">
        <v>3793</v>
      </c>
    </row>
    <row r="3802" spans="1:1" x14ac:dyDescent="0.25">
      <c r="A3802" t="s">
        <v>3794</v>
      </c>
    </row>
    <row r="3803" spans="1:1" x14ac:dyDescent="0.25">
      <c r="A3803" t="s">
        <v>3795</v>
      </c>
    </row>
    <row r="3804" spans="1:1" x14ac:dyDescent="0.25">
      <c r="A3804" t="s">
        <v>3796</v>
      </c>
    </row>
    <row r="3805" spans="1:1" x14ac:dyDescent="0.25">
      <c r="A3805" t="s">
        <v>3797</v>
      </c>
    </row>
    <row r="3806" spans="1:1" x14ac:dyDescent="0.25">
      <c r="A3806" t="s">
        <v>3798</v>
      </c>
    </row>
    <row r="3807" spans="1:1" x14ac:dyDescent="0.25">
      <c r="A3807" t="s">
        <v>3799</v>
      </c>
    </row>
    <row r="3808" spans="1:1" x14ac:dyDescent="0.25">
      <c r="A3808" t="s">
        <v>3800</v>
      </c>
    </row>
    <row r="3809" spans="1:1" x14ac:dyDescent="0.25">
      <c r="A3809" t="s">
        <v>3801</v>
      </c>
    </row>
    <row r="3810" spans="1:1" x14ac:dyDescent="0.25">
      <c r="A3810" t="s">
        <v>3802</v>
      </c>
    </row>
    <row r="3811" spans="1:1" x14ac:dyDescent="0.25">
      <c r="A3811" t="s">
        <v>3803</v>
      </c>
    </row>
    <row r="3812" spans="1:1" x14ac:dyDescent="0.25">
      <c r="A3812" t="s">
        <v>3804</v>
      </c>
    </row>
    <row r="3813" spans="1:1" x14ac:dyDescent="0.25">
      <c r="A3813" t="s">
        <v>3805</v>
      </c>
    </row>
    <row r="3814" spans="1:1" x14ac:dyDescent="0.25">
      <c r="A3814" t="s">
        <v>3806</v>
      </c>
    </row>
    <row r="3815" spans="1:1" x14ac:dyDescent="0.25">
      <c r="A3815" t="s">
        <v>3807</v>
      </c>
    </row>
    <row r="3816" spans="1:1" x14ac:dyDescent="0.25">
      <c r="A3816" t="s">
        <v>3808</v>
      </c>
    </row>
    <row r="3817" spans="1:1" x14ac:dyDescent="0.25">
      <c r="A3817" t="s">
        <v>3809</v>
      </c>
    </row>
    <row r="3818" spans="1:1" x14ac:dyDescent="0.25">
      <c r="A3818" t="s">
        <v>3810</v>
      </c>
    </row>
    <row r="3819" spans="1:1" x14ac:dyDescent="0.25">
      <c r="A3819" t="s">
        <v>3811</v>
      </c>
    </row>
    <row r="3820" spans="1:1" x14ac:dyDescent="0.25">
      <c r="A3820" t="s">
        <v>3812</v>
      </c>
    </row>
    <row r="3821" spans="1:1" x14ac:dyDescent="0.25">
      <c r="A3821" t="s">
        <v>3813</v>
      </c>
    </row>
    <row r="3822" spans="1:1" x14ac:dyDescent="0.25">
      <c r="A3822" t="s">
        <v>3814</v>
      </c>
    </row>
    <row r="3823" spans="1:1" x14ac:dyDescent="0.25">
      <c r="A3823" t="s">
        <v>3815</v>
      </c>
    </row>
    <row r="3824" spans="1:1" x14ac:dyDescent="0.25">
      <c r="A3824" t="s">
        <v>3816</v>
      </c>
    </row>
    <row r="3825" spans="1:1" x14ac:dyDescent="0.25">
      <c r="A3825" t="s">
        <v>3817</v>
      </c>
    </row>
    <row r="3826" spans="1:1" x14ac:dyDescent="0.25">
      <c r="A3826" t="s">
        <v>3818</v>
      </c>
    </row>
    <row r="3827" spans="1:1" x14ac:dyDescent="0.25">
      <c r="A3827" t="s">
        <v>3819</v>
      </c>
    </row>
    <row r="3828" spans="1:1" x14ac:dyDescent="0.25">
      <c r="A3828" t="s">
        <v>3820</v>
      </c>
    </row>
    <row r="3829" spans="1:1" x14ac:dyDescent="0.25">
      <c r="A3829" t="s">
        <v>3821</v>
      </c>
    </row>
    <row r="3830" spans="1:1" x14ac:dyDescent="0.25">
      <c r="A3830" t="s">
        <v>3822</v>
      </c>
    </row>
    <row r="3831" spans="1:1" x14ac:dyDescent="0.25">
      <c r="A3831" t="s">
        <v>3823</v>
      </c>
    </row>
    <row r="3832" spans="1:1" x14ac:dyDescent="0.25">
      <c r="A3832" t="s">
        <v>3824</v>
      </c>
    </row>
    <row r="3833" spans="1:1" x14ac:dyDescent="0.25">
      <c r="A3833" t="s">
        <v>3825</v>
      </c>
    </row>
    <row r="3834" spans="1:1" x14ac:dyDescent="0.25">
      <c r="A3834" t="s">
        <v>3826</v>
      </c>
    </row>
    <row r="3835" spans="1:1" x14ac:dyDescent="0.25">
      <c r="A3835" t="s">
        <v>3827</v>
      </c>
    </row>
    <row r="3836" spans="1:1" x14ac:dyDescent="0.25">
      <c r="A3836" t="s">
        <v>3828</v>
      </c>
    </row>
    <row r="3837" spans="1:1" x14ac:dyDescent="0.25">
      <c r="A3837" t="s">
        <v>3829</v>
      </c>
    </row>
    <row r="3838" spans="1:1" x14ac:dyDescent="0.25">
      <c r="A3838" t="s">
        <v>3830</v>
      </c>
    </row>
    <row r="3839" spans="1:1" x14ac:dyDescent="0.25">
      <c r="A3839" t="s">
        <v>3831</v>
      </c>
    </row>
    <row r="3840" spans="1:1" x14ac:dyDescent="0.25">
      <c r="A3840" t="s">
        <v>3832</v>
      </c>
    </row>
    <row r="3841" spans="1:1" x14ac:dyDescent="0.25">
      <c r="A3841" t="s">
        <v>3833</v>
      </c>
    </row>
    <row r="3842" spans="1:1" x14ac:dyDescent="0.25">
      <c r="A3842" t="s">
        <v>3834</v>
      </c>
    </row>
    <row r="3843" spans="1:1" x14ac:dyDescent="0.25">
      <c r="A3843" t="s">
        <v>3835</v>
      </c>
    </row>
    <row r="3844" spans="1:1" x14ac:dyDescent="0.25">
      <c r="A3844" t="s">
        <v>3836</v>
      </c>
    </row>
    <row r="3845" spans="1:1" x14ac:dyDescent="0.25">
      <c r="A3845" t="s">
        <v>3837</v>
      </c>
    </row>
    <row r="3846" spans="1:1" x14ac:dyDescent="0.25">
      <c r="A3846" t="s">
        <v>3838</v>
      </c>
    </row>
    <row r="3847" spans="1:1" x14ac:dyDescent="0.25">
      <c r="A3847" t="s">
        <v>3839</v>
      </c>
    </row>
    <row r="3848" spans="1:1" x14ac:dyDescent="0.25">
      <c r="A3848" t="s">
        <v>3840</v>
      </c>
    </row>
    <row r="3849" spans="1:1" x14ac:dyDescent="0.25">
      <c r="A3849" t="s">
        <v>3841</v>
      </c>
    </row>
    <row r="3850" spans="1:1" x14ac:dyDescent="0.25">
      <c r="A3850" t="s">
        <v>3842</v>
      </c>
    </row>
    <row r="3851" spans="1:1" x14ac:dyDescent="0.25">
      <c r="A3851" t="s">
        <v>3843</v>
      </c>
    </row>
    <row r="3852" spans="1:1" x14ac:dyDescent="0.25">
      <c r="A3852" t="s">
        <v>3844</v>
      </c>
    </row>
    <row r="3853" spans="1:1" x14ac:dyDescent="0.25">
      <c r="A3853" t="s">
        <v>3845</v>
      </c>
    </row>
    <row r="3854" spans="1:1" x14ac:dyDescent="0.25">
      <c r="A3854" t="s">
        <v>3846</v>
      </c>
    </row>
    <row r="3855" spans="1:1" x14ac:dyDescent="0.25">
      <c r="A3855" t="s">
        <v>3847</v>
      </c>
    </row>
    <row r="3856" spans="1:1" x14ac:dyDescent="0.25">
      <c r="A3856" t="s">
        <v>3848</v>
      </c>
    </row>
    <row r="3857" spans="1:1" x14ac:dyDescent="0.25">
      <c r="A3857" t="s">
        <v>3849</v>
      </c>
    </row>
    <row r="3858" spans="1:1" x14ac:dyDescent="0.25">
      <c r="A3858" t="s">
        <v>3850</v>
      </c>
    </row>
    <row r="3859" spans="1:1" x14ac:dyDescent="0.25">
      <c r="A3859" t="s">
        <v>3851</v>
      </c>
    </row>
    <row r="3860" spans="1:1" x14ac:dyDescent="0.25">
      <c r="A3860" t="s">
        <v>3852</v>
      </c>
    </row>
    <row r="3861" spans="1:1" x14ac:dyDescent="0.25">
      <c r="A3861" t="s">
        <v>3853</v>
      </c>
    </row>
    <row r="3862" spans="1:1" x14ac:dyDescent="0.25">
      <c r="A3862" t="s">
        <v>3854</v>
      </c>
    </row>
    <row r="3863" spans="1:1" x14ac:dyDescent="0.25">
      <c r="A3863" t="s">
        <v>3855</v>
      </c>
    </row>
    <row r="3864" spans="1:1" x14ac:dyDescent="0.25">
      <c r="A3864" t="s">
        <v>3856</v>
      </c>
    </row>
    <row r="3865" spans="1:1" x14ac:dyDescent="0.25">
      <c r="A3865" t="s">
        <v>3857</v>
      </c>
    </row>
    <row r="3866" spans="1:1" x14ac:dyDescent="0.25">
      <c r="A3866" t="s">
        <v>3858</v>
      </c>
    </row>
    <row r="3867" spans="1:1" x14ac:dyDescent="0.25">
      <c r="A3867" t="s">
        <v>3859</v>
      </c>
    </row>
    <row r="3868" spans="1:1" x14ac:dyDescent="0.25">
      <c r="A3868" t="s">
        <v>3860</v>
      </c>
    </row>
    <row r="3869" spans="1:1" x14ac:dyDescent="0.25">
      <c r="A3869" t="s">
        <v>3861</v>
      </c>
    </row>
    <row r="3870" spans="1:1" x14ac:dyDescent="0.25">
      <c r="A3870" t="s">
        <v>3862</v>
      </c>
    </row>
    <row r="3871" spans="1:1" x14ac:dyDescent="0.25">
      <c r="A3871" t="s">
        <v>3863</v>
      </c>
    </row>
    <row r="3872" spans="1:1" x14ac:dyDescent="0.25">
      <c r="A3872" t="s">
        <v>3864</v>
      </c>
    </row>
    <row r="3873" spans="1:1" x14ac:dyDescent="0.25">
      <c r="A3873" t="s">
        <v>3865</v>
      </c>
    </row>
    <row r="3874" spans="1:1" x14ac:dyDescent="0.25">
      <c r="A3874" t="s">
        <v>3866</v>
      </c>
    </row>
    <row r="3875" spans="1:1" x14ac:dyDescent="0.25">
      <c r="A3875" t="s">
        <v>3867</v>
      </c>
    </row>
    <row r="3876" spans="1:1" x14ac:dyDescent="0.25">
      <c r="A3876" t="s">
        <v>3868</v>
      </c>
    </row>
    <row r="3877" spans="1:1" x14ac:dyDescent="0.25">
      <c r="A3877" t="s">
        <v>3869</v>
      </c>
    </row>
    <row r="3878" spans="1:1" x14ac:dyDescent="0.25">
      <c r="A3878" t="s">
        <v>3870</v>
      </c>
    </row>
    <row r="3879" spans="1:1" x14ac:dyDescent="0.25">
      <c r="A3879" t="s">
        <v>3871</v>
      </c>
    </row>
    <row r="3880" spans="1:1" x14ac:dyDescent="0.25">
      <c r="A3880" t="s">
        <v>3872</v>
      </c>
    </row>
    <row r="3881" spans="1:1" x14ac:dyDescent="0.25">
      <c r="A3881" t="s">
        <v>3873</v>
      </c>
    </row>
    <row r="3882" spans="1:1" x14ac:dyDescent="0.25">
      <c r="A3882" t="s">
        <v>3874</v>
      </c>
    </row>
    <row r="3883" spans="1:1" x14ac:dyDescent="0.25">
      <c r="A3883" t="s">
        <v>3875</v>
      </c>
    </row>
    <row r="3884" spans="1:1" x14ac:dyDescent="0.25">
      <c r="A3884" t="s">
        <v>3876</v>
      </c>
    </row>
    <row r="3885" spans="1:1" x14ac:dyDescent="0.25">
      <c r="A3885" t="s">
        <v>3877</v>
      </c>
    </row>
    <row r="3886" spans="1:1" x14ac:dyDescent="0.25">
      <c r="A3886" t="s">
        <v>3878</v>
      </c>
    </row>
    <row r="3887" spans="1:1" x14ac:dyDescent="0.25">
      <c r="A3887" t="s">
        <v>3879</v>
      </c>
    </row>
    <row r="3888" spans="1:1" x14ac:dyDescent="0.25">
      <c r="A3888" t="s">
        <v>3880</v>
      </c>
    </row>
    <row r="3889" spans="1:1" x14ac:dyDescent="0.25">
      <c r="A3889" t="s">
        <v>3881</v>
      </c>
    </row>
    <row r="3890" spans="1:1" x14ac:dyDescent="0.25">
      <c r="A3890" t="s">
        <v>3882</v>
      </c>
    </row>
    <row r="3891" spans="1:1" x14ac:dyDescent="0.25">
      <c r="A3891" t="s">
        <v>3883</v>
      </c>
    </row>
    <row r="3892" spans="1:1" x14ac:dyDescent="0.25">
      <c r="A3892" t="s">
        <v>3884</v>
      </c>
    </row>
    <row r="3893" spans="1:1" x14ac:dyDescent="0.25">
      <c r="A3893" t="s">
        <v>3885</v>
      </c>
    </row>
    <row r="3894" spans="1:1" x14ac:dyDescent="0.25">
      <c r="A3894" t="s">
        <v>3886</v>
      </c>
    </row>
    <row r="3895" spans="1:1" x14ac:dyDescent="0.25">
      <c r="A3895" t="s">
        <v>3887</v>
      </c>
    </row>
    <row r="3896" spans="1:1" x14ac:dyDescent="0.25">
      <c r="A3896" t="s">
        <v>3888</v>
      </c>
    </row>
    <row r="3897" spans="1:1" x14ac:dyDescent="0.25">
      <c r="A3897" t="s">
        <v>3889</v>
      </c>
    </row>
    <row r="3898" spans="1:1" x14ac:dyDescent="0.25">
      <c r="A3898" t="s">
        <v>3890</v>
      </c>
    </row>
    <row r="3899" spans="1:1" x14ac:dyDescent="0.25">
      <c r="A3899" t="s">
        <v>3891</v>
      </c>
    </row>
    <row r="3900" spans="1:1" x14ac:dyDescent="0.25">
      <c r="A3900" t="s">
        <v>3892</v>
      </c>
    </row>
    <row r="3901" spans="1:1" x14ac:dyDescent="0.25">
      <c r="A3901" t="s">
        <v>3893</v>
      </c>
    </row>
    <row r="3902" spans="1:1" x14ac:dyDescent="0.25">
      <c r="A3902" t="s">
        <v>3894</v>
      </c>
    </row>
    <row r="3903" spans="1:1" x14ac:dyDescent="0.25">
      <c r="A3903" t="s">
        <v>3895</v>
      </c>
    </row>
    <row r="3904" spans="1:1" x14ac:dyDescent="0.25">
      <c r="A3904" t="s">
        <v>3896</v>
      </c>
    </row>
    <row r="3905" spans="1:1" x14ac:dyDescent="0.25">
      <c r="A3905" t="s">
        <v>3897</v>
      </c>
    </row>
    <row r="3906" spans="1:1" x14ac:dyDescent="0.25">
      <c r="A3906" t="s">
        <v>3898</v>
      </c>
    </row>
    <row r="3907" spans="1:1" x14ac:dyDescent="0.25">
      <c r="A3907" t="s">
        <v>3899</v>
      </c>
    </row>
    <row r="3908" spans="1:1" x14ac:dyDescent="0.25">
      <c r="A3908" t="s">
        <v>3900</v>
      </c>
    </row>
    <row r="3909" spans="1:1" x14ac:dyDescent="0.25">
      <c r="A3909" t="s">
        <v>3901</v>
      </c>
    </row>
    <row r="3910" spans="1:1" x14ac:dyDescent="0.25">
      <c r="A3910" t="s">
        <v>3902</v>
      </c>
    </row>
    <row r="3911" spans="1:1" x14ac:dyDescent="0.25">
      <c r="A3911" t="s">
        <v>3903</v>
      </c>
    </row>
    <row r="3912" spans="1:1" x14ac:dyDescent="0.25">
      <c r="A3912" t="s">
        <v>3904</v>
      </c>
    </row>
    <row r="3913" spans="1:1" x14ac:dyDescent="0.25">
      <c r="A3913" t="s">
        <v>3905</v>
      </c>
    </row>
    <row r="3914" spans="1:1" x14ac:dyDescent="0.25">
      <c r="A3914" t="s">
        <v>3906</v>
      </c>
    </row>
    <row r="3915" spans="1:1" x14ac:dyDescent="0.25">
      <c r="A3915" t="s">
        <v>3907</v>
      </c>
    </row>
    <row r="3916" spans="1:1" x14ac:dyDescent="0.25">
      <c r="A3916" t="s">
        <v>3908</v>
      </c>
    </row>
    <row r="3917" spans="1:1" x14ac:dyDescent="0.25">
      <c r="A3917" t="s">
        <v>3909</v>
      </c>
    </row>
    <row r="3918" spans="1:1" x14ac:dyDescent="0.25">
      <c r="A3918" t="s">
        <v>3910</v>
      </c>
    </row>
    <row r="3919" spans="1:1" x14ac:dyDescent="0.25">
      <c r="A3919" t="s">
        <v>3911</v>
      </c>
    </row>
    <row r="3920" spans="1:1" x14ac:dyDescent="0.25">
      <c r="A3920" t="s">
        <v>3912</v>
      </c>
    </row>
    <row r="3921" spans="1:1" x14ac:dyDescent="0.25">
      <c r="A3921" t="s">
        <v>3913</v>
      </c>
    </row>
    <row r="3922" spans="1:1" x14ac:dyDescent="0.25">
      <c r="A3922" t="s">
        <v>3914</v>
      </c>
    </row>
    <row r="3923" spans="1:1" x14ac:dyDescent="0.25">
      <c r="A3923" t="s">
        <v>3915</v>
      </c>
    </row>
    <row r="3924" spans="1:1" x14ac:dyDescent="0.25">
      <c r="A3924" t="s">
        <v>3916</v>
      </c>
    </row>
    <row r="3925" spans="1:1" x14ac:dyDescent="0.25">
      <c r="A3925" t="s">
        <v>3917</v>
      </c>
    </row>
    <row r="3926" spans="1:1" x14ac:dyDescent="0.25">
      <c r="A3926" t="s">
        <v>3918</v>
      </c>
    </row>
    <row r="3927" spans="1:1" x14ac:dyDescent="0.25">
      <c r="A3927" t="s">
        <v>3919</v>
      </c>
    </row>
    <row r="3928" spans="1:1" x14ac:dyDescent="0.25">
      <c r="A3928" t="s">
        <v>3920</v>
      </c>
    </row>
    <row r="3929" spans="1:1" x14ac:dyDescent="0.25">
      <c r="A3929" t="s">
        <v>3921</v>
      </c>
    </row>
    <row r="3930" spans="1:1" x14ac:dyDescent="0.25">
      <c r="A3930" t="s">
        <v>3922</v>
      </c>
    </row>
    <row r="3931" spans="1:1" x14ac:dyDescent="0.25">
      <c r="A3931" t="s">
        <v>3923</v>
      </c>
    </row>
    <row r="3932" spans="1:1" x14ac:dyDescent="0.25">
      <c r="A3932" t="s">
        <v>3924</v>
      </c>
    </row>
    <row r="3933" spans="1:1" x14ac:dyDescent="0.25">
      <c r="A3933" t="s">
        <v>3925</v>
      </c>
    </row>
    <row r="3934" spans="1:1" x14ac:dyDescent="0.25">
      <c r="A3934" t="s">
        <v>3926</v>
      </c>
    </row>
    <row r="3935" spans="1:1" x14ac:dyDescent="0.25">
      <c r="A3935" t="s">
        <v>3927</v>
      </c>
    </row>
    <row r="3936" spans="1:1" x14ac:dyDescent="0.25">
      <c r="A3936" t="s">
        <v>3928</v>
      </c>
    </row>
    <row r="3937" spans="1:1" x14ac:dyDescent="0.25">
      <c r="A3937" t="s">
        <v>3929</v>
      </c>
    </row>
    <row r="3938" spans="1:1" x14ac:dyDescent="0.25">
      <c r="A3938" t="s">
        <v>3930</v>
      </c>
    </row>
    <row r="3939" spans="1:1" x14ac:dyDescent="0.25">
      <c r="A3939" t="s">
        <v>3931</v>
      </c>
    </row>
    <row r="3940" spans="1:1" x14ac:dyDescent="0.25">
      <c r="A3940" t="s">
        <v>3932</v>
      </c>
    </row>
    <row r="3941" spans="1:1" x14ac:dyDescent="0.25">
      <c r="A3941" t="s">
        <v>3933</v>
      </c>
    </row>
    <row r="3942" spans="1:1" x14ac:dyDescent="0.25">
      <c r="A3942" t="s">
        <v>3934</v>
      </c>
    </row>
    <row r="3943" spans="1:1" x14ac:dyDescent="0.25">
      <c r="A3943" t="s">
        <v>3935</v>
      </c>
    </row>
    <row r="3944" spans="1:1" x14ac:dyDescent="0.25">
      <c r="A3944" t="s">
        <v>3936</v>
      </c>
    </row>
    <row r="3945" spans="1:1" x14ac:dyDescent="0.25">
      <c r="A3945" t="s">
        <v>3937</v>
      </c>
    </row>
    <row r="3946" spans="1:1" x14ac:dyDescent="0.25">
      <c r="A3946" t="s">
        <v>3938</v>
      </c>
    </row>
    <row r="3947" spans="1:1" x14ac:dyDescent="0.25">
      <c r="A3947" t="s">
        <v>3939</v>
      </c>
    </row>
    <row r="3948" spans="1:1" x14ac:dyDescent="0.25">
      <c r="A3948" t="s">
        <v>3940</v>
      </c>
    </row>
    <row r="3949" spans="1:1" x14ac:dyDescent="0.25">
      <c r="A3949" t="s">
        <v>3941</v>
      </c>
    </row>
    <row r="3950" spans="1:1" x14ac:dyDescent="0.25">
      <c r="A3950" t="s">
        <v>3942</v>
      </c>
    </row>
    <row r="3951" spans="1:1" x14ac:dyDescent="0.25">
      <c r="A3951" t="s">
        <v>3943</v>
      </c>
    </row>
    <row r="3952" spans="1:1" x14ac:dyDescent="0.25">
      <c r="A3952" t="s">
        <v>3944</v>
      </c>
    </row>
    <row r="3953" spans="1:1" x14ac:dyDescent="0.25">
      <c r="A3953" t="s">
        <v>3945</v>
      </c>
    </row>
    <row r="3954" spans="1:1" x14ac:dyDescent="0.25">
      <c r="A3954" t="s">
        <v>3946</v>
      </c>
    </row>
    <row r="3955" spans="1:1" x14ac:dyDescent="0.25">
      <c r="A3955" t="s">
        <v>3947</v>
      </c>
    </row>
    <row r="3956" spans="1:1" x14ac:dyDescent="0.25">
      <c r="A3956" t="s">
        <v>3948</v>
      </c>
    </row>
    <row r="3957" spans="1:1" x14ac:dyDescent="0.25">
      <c r="A3957" t="s">
        <v>3949</v>
      </c>
    </row>
    <row r="3958" spans="1:1" x14ac:dyDescent="0.25">
      <c r="A3958" t="s">
        <v>3950</v>
      </c>
    </row>
    <row r="3959" spans="1:1" x14ac:dyDescent="0.25">
      <c r="A3959" t="s">
        <v>3951</v>
      </c>
    </row>
    <row r="3960" spans="1:1" x14ac:dyDescent="0.25">
      <c r="A3960" t="s">
        <v>3952</v>
      </c>
    </row>
    <row r="3961" spans="1:1" x14ac:dyDescent="0.25">
      <c r="A3961" t="s">
        <v>3953</v>
      </c>
    </row>
    <row r="3962" spans="1:1" x14ac:dyDescent="0.25">
      <c r="A3962" t="s">
        <v>3954</v>
      </c>
    </row>
    <row r="3963" spans="1:1" x14ac:dyDescent="0.25">
      <c r="A3963" t="s">
        <v>3955</v>
      </c>
    </row>
    <row r="3964" spans="1:1" x14ac:dyDescent="0.25">
      <c r="A3964" t="s">
        <v>2166</v>
      </c>
    </row>
    <row r="3965" spans="1:1" x14ac:dyDescent="0.25">
      <c r="A3965" t="s">
        <v>3956</v>
      </c>
    </row>
    <row r="3966" spans="1:1" x14ac:dyDescent="0.25">
      <c r="A3966" t="s">
        <v>3957</v>
      </c>
    </row>
    <row r="3967" spans="1:1" x14ac:dyDescent="0.25">
      <c r="A3967" t="s">
        <v>3958</v>
      </c>
    </row>
    <row r="3968" spans="1:1" x14ac:dyDescent="0.25">
      <c r="A3968" t="s">
        <v>3959</v>
      </c>
    </row>
    <row r="3969" spans="1:1" x14ac:dyDescent="0.25">
      <c r="A3969" t="s">
        <v>3960</v>
      </c>
    </row>
    <row r="3970" spans="1:1" x14ac:dyDescent="0.25">
      <c r="A3970" t="s">
        <v>3961</v>
      </c>
    </row>
    <row r="3971" spans="1:1" x14ac:dyDescent="0.25">
      <c r="A3971" t="s">
        <v>3962</v>
      </c>
    </row>
    <row r="3972" spans="1:1" x14ac:dyDescent="0.25">
      <c r="A3972" t="s">
        <v>3963</v>
      </c>
    </row>
    <row r="3973" spans="1:1" x14ac:dyDescent="0.25">
      <c r="A3973" t="s">
        <v>3964</v>
      </c>
    </row>
    <row r="3974" spans="1:1" x14ac:dyDescent="0.25">
      <c r="A3974" t="s">
        <v>3965</v>
      </c>
    </row>
    <row r="3975" spans="1:1" x14ac:dyDescent="0.25">
      <c r="A3975" t="s">
        <v>3966</v>
      </c>
    </row>
    <row r="3976" spans="1:1" x14ac:dyDescent="0.25">
      <c r="A3976" t="s">
        <v>3967</v>
      </c>
    </row>
    <row r="3977" spans="1:1" x14ac:dyDescent="0.25">
      <c r="A3977" t="s">
        <v>3968</v>
      </c>
    </row>
    <row r="3978" spans="1:1" x14ac:dyDescent="0.25">
      <c r="A3978" t="s">
        <v>3969</v>
      </c>
    </row>
    <row r="3979" spans="1:1" x14ac:dyDescent="0.25">
      <c r="A3979" t="s">
        <v>3970</v>
      </c>
    </row>
    <row r="3980" spans="1:1" x14ac:dyDescent="0.25">
      <c r="A3980" t="s">
        <v>3971</v>
      </c>
    </row>
    <row r="3981" spans="1:1" x14ac:dyDescent="0.25">
      <c r="A3981" t="s">
        <v>3972</v>
      </c>
    </row>
    <row r="3982" spans="1:1" x14ac:dyDescent="0.25">
      <c r="A3982" t="s">
        <v>3973</v>
      </c>
    </row>
    <row r="3983" spans="1:1" x14ac:dyDescent="0.25">
      <c r="A3983" t="s">
        <v>3974</v>
      </c>
    </row>
    <row r="3984" spans="1:1" x14ac:dyDescent="0.25">
      <c r="A3984" t="s">
        <v>3975</v>
      </c>
    </row>
    <row r="3985" spans="1:1" x14ac:dyDescent="0.25">
      <c r="A3985" t="s">
        <v>3976</v>
      </c>
    </row>
    <row r="3986" spans="1:1" x14ac:dyDescent="0.25">
      <c r="A3986" t="s">
        <v>3977</v>
      </c>
    </row>
    <row r="3987" spans="1:1" x14ac:dyDescent="0.25">
      <c r="A3987" t="s">
        <v>3978</v>
      </c>
    </row>
    <row r="3988" spans="1:1" x14ac:dyDescent="0.25">
      <c r="A3988" t="s">
        <v>3979</v>
      </c>
    </row>
    <row r="3989" spans="1:1" x14ac:dyDescent="0.25">
      <c r="A3989" t="s">
        <v>3980</v>
      </c>
    </row>
    <row r="3990" spans="1:1" x14ac:dyDescent="0.25">
      <c r="A3990" t="s">
        <v>3981</v>
      </c>
    </row>
    <row r="3991" spans="1:1" x14ac:dyDescent="0.25">
      <c r="A3991" t="s">
        <v>3982</v>
      </c>
    </row>
    <row r="3992" spans="1:1" x14ac:dyDescent="0.25">
      <c r="A3992" t="s">
        <v>3983</v>
      </c>
    </row>
    <row r="3993" spans="1:1" x14ac:dyDescent="0.25">
      <c r="A3993" t="s">
        <v>3984</v>
      </c>
    </row>
    <row r="3994" spans="1:1" x14ac:dyDescent="0.25">
      <c r="A3994" t="s">
        <v>3985</v>
      </c>
    </row>
    <row r="3995" spans="1:1" x14ac:dyDescent="0.25">
      <c r="A3995" t="s">
        <v>3986</v>
      </c>
    </row>
    <row r="3996" spans="1:1" x14ac:dyDescent="0.25">
      <c r="A3996" t="s">
        <v>3987</v>
      </c>
    </row>
    <row r="3997" spans="1:1" x14ac:dyDescent="0.25">
      <c r="A3997" t="s">
        <v>3988</v>
      </c>
    </row>
    <row r="3998" spans="1:1" x14ac:dyDescent="0.25">
      <c r="A3998" t="s">
        <v>3989</v>
      </c>
    </row>
    <row r="3999" spans="1:1" x14ac:dyDescent="0.25">
      <c r="A3999" t="s">
        <v>3990</v>
      </c>
    </row>
    <row r="4000" spans="1:1" x14ac:dyDescent="0.25">
      <c r="A4000" t="s">
        <v>3991</v>
      </c>
    </row>
    <row r="4001" spans="1:1" x14ac:dyDescent="0.25">
      <c r="A4001" t="s">
        <v>3992</v>
      </c>
    </row>
    <row r="4002" spans="1:1" x14ac:dyDescent="0.25">
      <c r="A4002" t="s">
        <v>3993</v>
      </c>
    </row>
    <row r="4003" spans="1:1" x14ac:dyDescent="0.25">
      <c r="A4003" t="s">
        <v>3994</v>
      </c>
    </row>
    <row r="4004" spans="1:1" x14ac:dyDescent="0.25">
      <c r="A4004" t="s">
        <v>3995</v>
      </c>
    </row>
    <row r="4005" spans="1:1" x14ac:dyDescent="0.25">
      <c r="A4005" t="s">
        <v>3996</v>
      </c>
    </row>
    <row r="4006" spans="1:1" x14ac:dyDescent="0.25">
      <c r="A4006" t="s">
        <v>3997</v>
      </c>
    </row>
    <row r="4007" spans="1:1" x14ac:dyDescent="0.25">
      <c r="A4007" t="s">
        <v>3998</v>
      </c>
    </row>
    <row r="4008" spans="1:1" x14ac:dyDescent="0.25">
      <c r="A4008" t="s">
        <v>3999</v>
      </c>
    </row>
    <row r="4009" spans="1:1" x14ac:dyDescent="0.25">
      <c r="A4009" t="s">
        <v>4000</v>
      </c>
    </row>
    <row r="4010" spans="1:1" x14ac:dyDescent="0.25">
      <c r="A4010" t="s">
        <v>4001</v>
      </c>
    </row>
    <row r="4011" spans="1:1" x14ac:dyDescent="0.25">
      <c r="A4011" t="s">
        <v>4002</v>
      </c>
    </row>
    <row r="4012" spans="1:1" x14ac:dyDescent="0.25">
      <c r="A4012" t="s">
        <v>4003</v>
      </c>
    </row>
    <row r="4013" spans="1:1" x14ac:dyDescent="0.25">
      <c r="A4013" t="s">
        <v>4004</v>
      </c>
    </row>
    <row r="4014" spans="1:1" x14ac:dyDescent="0.25">
      <c r="A4014" t="s">
        <v>4005</v>
      </c>
    </row>
    <row r="4015" spans="1:1" x14ac:dyDescent="0.25">
      <c r="A4015" t="s">
        <v>4006</v>
      </c>
    </row>
    <row r="4016" spans="1:1" x14ac:dyDescent="0.25">
      <c r="A4016" t="s">
        <v>4007</v>
      </c>
    </row>
    <row r="4017" spans="1:1" x14ac:dyDescent="0.25">
      <c r="A4017" t="s">
        <v>4008</v>
      </c>
    </row>
    <row r="4018" spans="1:1" x14ac:dyDescent="0.25">
      <c r="A4018" t="s">
        <v>4009</v>
      </c>
    </row>
    <row r="4019" spans="1:1" x14ac:dyDescent="0.25">
      <c r="A4019" t="s">
        <v>4010</v>
      </c>
    </row>
    <row r="4020" spans="1:1" x14ac:dyDescent="0.25">
      <c r="A4020" t="s">
        <v>4011</v>
      </c>
    </row>
    <row r="4021" spans="1:1" x14ac:dyDescent="0.25">
      <c r="A4021" t="s">
        <v>4012</v>
      </c>
    </row>
    <row r="4022" spans="1:1" x14ac:dyDescent="0.25">
      <c r="A4022" t="s">
        <v>4013</v>
      </c>
    </row>
    <row r="4023" spans="1:1" x14ac:dyDescent="0.25">
      <c r="A4023" t="s">
        <v>4014</v>
      </c>
    </row>
    <row r="4024" spans="1:1" x14ac:dyDescent="0.25">
      <c r="A4024" t="s">
        <v>4015</v>
      </c>
    </row>
    <row r="4025" spans="1:1" x14ac:dyDescent="0.25">
      <c r="A4025" t="s">
        <v>4016</v>
      </c>
    </row>
    <row r="4026" spans="1:1" x14ac:dyDescent="0.25">
      <c r="A4026" t="s">
        <v>4017</v>
      </c>
    </row>
    <row r="4027" spans="1:1" x14ac:dyDescent="0.25">
      <c r="A4027" t="s">
        <v>4018</v>
      </c>
    </row>
    <row r="4028" spans="1:1" x14ac:dyDescent="0.25">
      <c r="A4028" t="s">
        <v>4019</v>
      </c>
    </row>
    <row r="4029" spans="1:1" x14ac:dyDescent="0.25">
      <c r="A4029" t="s">
        <v>4020</v>
      </c>
    </row>
    <row r="4030" spans="1:1" x14ac:dyDescent="0.25">
      <c r="A4030" t="s">
        <v>4021</v>
      </c>
    </row>
    <row r="4031" spans="1:1" x14ac:dyDescent="0.25">
      <c r="A4031" t="s">
        <v>4022</v>
      </c>
    </row>
    <row r="4032" spans="1:1" x14ac:dyDescent="0.25">
      <c r="A4032" t="s">
        <v>4023</v>
      </c>
    </row>
    <row r="4033" spans="1:1" x14ac:dyDescent="0.25">
      <c r="A4033" t="s">
        <v>4024</v>
      </c>
    </row>
    <row r="4034" spans="1:1" x14ac:dyDescent="0.25">
      <c r="A4034" t="s">
        <v>4025</v>
      </c>
    </row>
    <row r="4035" spans="1:1" x14ac:dyDescent="0.25">
      <c r="A4035" t="s">
        <v>4026</v>
      </c>
    </row>
    <row r="4036" spans="1:1" x14ac:dyDescent="0.25">
      <c r="A4036" t="s">
        <v>4027</v>
      </c>
    </row>
    <row r="4037" spans="1:1" x14ac:dyDescent="0.25">
      <c r="A4037" t="s">
        <v>4028</v>
      </c>
    </row>
    <row r="4038" spans="1:1" x14ac:dyDescent="0.25">
      <c r="A4038" t="s">
        <v>4029</v>
      </c>
    </row>
    <row r="4039" spans="1:1" x14ac:dyDescent="0.25">
      <c r="A4039" t="s">
        <v>4030</v>
      </c>
    </row>
    <row r="4040" spans="1:1" x14ac:dyDescent="0.25">
      <c r="A4040" t="s">
        <v>4031</v>
      </c>
    </row>
    <row r="4041" spans="1:1" x14ac:dyDescent="0.25">
      <c r="A4041" t="s">
        <v>4032</v>
      </c>
    </row>
    <row r="4042" spans="1:1" x14ac:dyDescent="0.25">
      <c r="A4042" t="s">
        <v>4033</v>
      </c>
    </row>
    <row r="4043" spans="1:1" x14ac:dyDescent="0.25">
      <c r="A4043" t="s">
        <v>4034</v>
      </c>
    </row>
    <row r="4044" spans="1:1" x14ac:dyDescent="0.25">
      <c r="A4044" t="s">
        <v>4035</v>
      </c>
    </row>
    <row r="4045" spans="1:1" x14ac:dyDescent="0.25">
      <c r="A4045" t="s">
        <v>4036</v>
      </c>
    </row>
    <row r="4046" spans="1:1" x14ac:dyDescent="0.25">
      <c r="A4046" t="s">
        <v>4037</v>
      </c>
    </row>
    <row r="4047" spans="1:1" x14ac:dyDescent="0.25">
      <c r="A4047" t="s">
        <v>4038</v>
      </c>
    </row>
    <row r="4048" spans="1:1" x14ac:dyDescent="0.25">
      <c r="A4048" t="s">
        <v>4039</v>
      </c>
    </row>
    <row r="4049" spans="1:1" x14ac:dyDescent="0.25">
      <c r="A4049" t="s">
        <v>4040</v>
      </c>
    </row>
    <row r="4050" spans="1:1" x14ac:dyDescent="0.25">
      <c r="A4050" t="s">
        <v>4041</v>
      </c>
    </row>
    <row r="4051" spans="1:1" x14ac:dyDescent="0.25">
      <c r="A4051" t="s">
        <v>4042</v>
      </c>
    </row>
    <row r="4052" spans="1:1" x14ac:dyDescent="0.25">
      <c r="A4052" t="s">
        <v>4043</v>
      </c>
    </row>
    <row r="4053" spans="1:1" x14ac:dyDescent="0.25">
      <c r="A4053" t="s">
        <v>4044</v>
      </c>
    </row>
    <row r="4054" spans="1:1" x14ac:dyDescent="0.25">
      <c r="A4054" t="s">
        <v>4045</v>
      </c>
    </row>
    <row r="4055" spans="1:1" x14ac:dyDescent="0.25">
      <c r="A4055" t="s">
        <v>4046</v>
      </c>
    </row>
    <row r="4056" spans="1:1" x14ac:dyDescent="0.25">
      <c r="A4056" t="s">
        <v>4047</v>
      </c>
    </row>
    <row r="4057" spans="1:1" x14ac:dyDescent="0.25">
      <c r="A4057" t="s">
        <v>4048</v>
      </c>
    </row>
    <row r="4058" spans="1:1" x14ac:dyDescent="0.25">
      <c r="A4058" t="s">
        <v>4049</v>
      </c>
    </row>
    <row r="4059" spans="1:1" x14ac:dyDescent="0.25">
      <c r="A4059" t="s">
        <v>4050</v>
      </c>
    </row>
    <row r="4060" spans="1:1" x14ac:dyDescent="0.25">
      <c r="A4060" t="s">
        <v>4051</v>
      </c>
    </row>
    <row r="4061" spans="1:1" x14ac:dyDescent="0.25">
      <c r="A4061" t="s">
        <v>4052</v>
      </c>
    </row>
    <row r="4062" spans="1:1" x14ac:dyDescent="0.25">
      <c r="A4062" t="s">
        <v>4053</v>
      </c>
    </row>
    <row r="4063" spans="1:1" x14ac:dyDescent="0.25">
      <c r="A4063" t="s">
        <v>4054</v>
      </c>
    </row>
    <row r="4064" spans="1:1" x14ac:dyDescent="0.25">
      <c r="A4064" t="s">
        <v>4055</v>
      </c>
    </row>
    <row r="4065" spans="1:1" x14ac:dyDescent="0.25">
      <c r="A4065" t="s">
        <v>4056</v>
      </c>
    </row>
    <row r="4066" spans="1:1" x14ac:dyDescent="0.25">
      <c r="A4066" t="s">
        <v>4057</v>
      </c>
    </row>
    <row r="4067" spans="1:1" x14ac:dyDescent="0.25">
      <c r="A4067" t="s">
        <v>4058</v>
      </c>
    </row>
    <row r="4068" spans="1:1" x14ac:dyDescent="0.25">
      <c r="A4068" t="s">
        <v>4059</v>
      </c>
    </row>
    <row r="4069" spans="1:1" x14ac:dyDescent="0.25">
      <c r="A4069" t="s">
        <v>4060</v>
      </c>
    </row>
    <row r="4070" spans="1:1" x14ac:dyDescent="0.25">
      <c r="A4070" t="s">
        <v>4061</v>
      </c>
    </row>
    <row r="4071" spans="1:1" x14ac:dyDescent="0.25">
      <c r="A4071" t="s">
        <v>4062</v>
      </c>
    </row>
    <row r="4072" spans="1:1" x14ac:dyDescent="0.25">
      <c r="A4072" t="s">
        <v>4063</v>
      </c>
    </row>
    <row r="4073" spans="1:1" x14ac:dyDescent="0.25">
      <c r="A4073" t="s">
        <v>4064</v>
      </c>
    </row>
    <row r="4074" spans="1:1" x14ac:dyDescent="0.25">
      <c r="A4074" t="s">
        <v>4065</v>
      </c>
    </row>
    <row r="4075" spans="1:1" x14ac:dyDescent="0.25">
      <c r="A4075" t="s">
        <v>4066</v>
      </c>
    </row>
    <row r="4076" spans="1:1" x14ac:dyDescent="0.25">
      <c r="A4076" t="s">
        <v>4067</v>
      </c>
    </row>
    <row r="4077" spans="1:1" x14ac:dyDescent="0.25">
      <c r="A4077" t="s">
        <v>4068</v>
      </c>
    </row>
    <row r="4078" spans="1:1" x14ac:dyDescent="0.25">
      <c r="A4078" t="s">
        <v>4069</v>
      </c>
    </row>
    <row r="4079" spans="1:1" x14ac:dyDescent="0.25">
      <c r="A4079" t="s">
        <v>4070</v>
      </c>
    </row>
    <row r="4080" spans="1:1" x14ac:dyDescent="0.25">
      <c r="A4080" t="s">
        <v>4071</v>
      </c>
    </row>
    <row r="4081" spans="1:1" x14ac:dyDescent="0.25">
      <c r="A4081" t="s">
        <v>4072</v>
      </c>
    </row>
    <row r="4082" spans="1:1" x14ac:dyDescent="0.25">
      <c r="A4082" t="s">
        <v>4073</v>
      </c>
    </row>
    <row r="4083" spans="1:1" x14ac:dyDescent="0.25">
      <c r="A4083" t="s">
        <v>4074</v>
      </c>
    </row>
    <row r="4084" spans="1:1" x14ac:dyDescent="0.25">
      <c r="A4084" t="s">
        <v>4075</v>
      </c>
    </row>
    <row r="4085" spans="1:1" x14ac:dyDescent="0.25">
      <c r="A4085" t="s">
        <v>4076</v>
      </c>
    </row>
    <row r="4086" spans="1:1" x14ac:dyDescent="0.25">
      <c r="A4086" t="s">
        <v>4077</v>
      </c>
    </row>
    <row r="4087" spans="1:1" x14ac:dyDescent="0.25">
      <c r="A4087" t="s">
        <v>4078</v>
      </c>
    </row>
    <row r="4088" spans="1:1" x14ac:dyDescent="0.25">
      <c r="A4088" t="s">
        <v>4079</v>
      </c>
    </row>
    <row r="4089" spans="1:1" x14ac:dyDescent="0.25">
      <c r="A4089" t="s">
        <v>4080</v>
      </c>
    </row>
    <row r="4090" spans="1:1" x14ac:dyDescent="0.25">
      <c r="A4090" t="s">
        <v>4081</v>
      </c>
    </row>
    <row r="4091" spans="1:1" x14ac:dyDescent="0.25">
      <c r="A4091" t="s">
        <v>4082</v>
      </c>
    </row>
    <row r="4092" spans="1:1" x14ac:dyDescent="0.25">
      <c r="A4092" t="s">
        <v>4083</v>
      </c>
    </row>
    <row r="4093" spans="1:1" x14ac:dyDescent="0.25">
      <c r="A4093" t="s">
        <v>4084</v>
      </c>
    </row>
    <row r="4094" spans="1:1" x14ac:dyDescent="0.25">
      <c r="A4094" t="s">
        <v>4085</v>
      </c>
    </row>
    <row r="4095" spans="1:1" x14ac:dyDescent="0.25">
      <c r="A4095" t="s">
        <v>4086</v>
      </c>
    </row>
    <row r="4096" spans="1:1" x14ac:dyDescent="0.25">
      <c r="A4096" t="s">
        <v>4087</v>
      </c>
    </row>
    <row r="4097" spans="1:1" x14ac:dyDescent="0.25">
      <c r="A4097" t="s">
        <v>4088</v>
      </c>
    </row>
    <row r="4098" spans="1:1" x14ac:dyDescent="0.25">
      <c r="A4098" t="s">
        <v>4089</v>
      </c>
    </row>
    <row r="4099" spans="1:1" x14ac:dyDescent="0.25">
      <c r="A4099" t="s">
        <v>4090</v>
      </c>
    </row>
    <row r="4100" spans="1:1" x14ac:dyDescent="0.25">
      <c r="A4100" t="s">
        <v>4091</v>
      </c>
    </row>
    <row r="4101" spans="1:1" x14ac:dyDescent="0.25">
      <c r="A4101" t="s">
        <v>4092</v>
      </c>
    </row>
    <row r="4102" spans="1:1" x14ac:dyDescent="0.25">
      <c r="A4102" t="s">
        <v>4093</v>
      </c>
    </row>
    <row r="4103" spans="1:1" x14ac:dyDescent="0.25">
      <c r="A4103" t="s">
        <v>4094</v>
      </c>
    </row>
    <row r="4104" spans="1:1" x14ac:dyDescent="0.25">
      <c r="A4104" t="s">
        <v>4095</v>
      </c>
    </row>
    <row r="4105" spans="1:1" x14ac:dyDescent="0.25">
      <c r="A4105" t="s">
        <v>4096</v>
      </c>
    </row>
    <row r="4106" spans="1:1" x14ac:dyDescent="0.25">
      <c r="A4106" t="s">
        <v>4097</v>
      </c>
    </row>
    <row r="4107" spans="1:1" x14ac:dyDescent="0.25">
      <c r="A4107" t="s">
        <v>4098</v>
      </c>
    </row>
    <row r="4108" spans="1:1" x14ac:dyDescent="0.25">
      <c r="A4108" t="s">
        <v>4099</v>
      </c>
    </row>
    <row r="4109" spans="1:1" x14ac:dyDescent="0.25">
      <c r="A4109" t="s">
        <v>4100</v>
      </c>
    </row>
    <row r="4110" spans="1:1" x14ac:dyDescent="0.25">
      <c r="A4110" t="s">
        <v>4101</v>
      </c>
    </row>
    <row r="4111" spans="1:1" x14ac:dyDescent="0.25">
      <c r="A4111" t="s">
        <v>4102</v>
      </c>
    </row>
    <row r="4112" spans="1:1" x14ac:dyDescent="0.25">
      <c r="A4112" t="s">
        <v>4103</v>
      </c>
    </row>
    <row r="4113" spans="1:1" x14ac:dyDescent="0.25">
      <c r="A4113" t="s">
        <v>4104</v>
      </c>
    </row>
    <row r="4114" spans="1:1" x14ac:dyDescent="0.25">
      <c r="A4114" t="s">
        <v>4105</v>
      </c>
    </row>
    <row r="4115" spans="1:1" x14ac:dyDescent="0.25">
      <c r="A4115" t="s">
        <v>4106</v>
      </c>
    </row>
    <row r="4116" spans="1:1" x14ac:dyDescent="0.25">
      <c r="A4116" t="s">
        <v>4107</v>
      </c>
    </row>
    <row r="4117" spans="1:1" x14ac:dyDescent="0.25">
      <c r="A4117" t="s">
        <v>4108</v>
      </c>
    </row>
    <row r="4118" spans="1:1" x14ac:dyDescent="0.25">
      <c r="A4118" t="s">
        <v>4109</v>
      </c>
    </row>
    <row r="4119" spans="1:1" x14ac:dyDescent="0.25">
      <c r="A4119" t="s">
        <v>4110</v>
      </c>
    </row>
    <row r="4120" spans="1:1" x14ac:dyDescent="0.25">
      <c r="A4120" t="s">
        <v>4111</v>
      </c>
    </row>
    <row r="4121" spans="1:1" x14ac:dyDescent="0.25">
      <c r="A4121" t="s">
        <v>4112</v>
      </c>
    </row>
    <row r="4122" spans="1:1" x14ac:dyDescent="0.25">
      <c r="A4122" t="s">
        <v>4113</v>
      </c>
    </row>
    <row r="4123" spans="1:1" x14ac:dyDescent="0.25">
      <c r="A4123" t="s">
        <v>4114</v>
      </c>
    </row>
    <row r="4124" spans="1:1" x14ac:dyDescent="0.25">
      <c r="A4124" t="s">
        <v>4115</v>
      </c>
    </row>
    <row r="4125" spans="1:1" x14ac:dyDescent="0.25">
      <c r="A4125" t="s">
        <v>4116</v>
      </c>
    </row>
    <row r="4126" spans="1:1" x14ac:dyDescent="0.25">
      <c r="A4126" t="s">
        <v>4117</v>
      </c>
    </row>
    <row r="4127" spans="1:1" x14ac:dyDescent="0.25">
      <c r="A4127" t="s">
        <v>4118</v>
      </c>
    </row>
    <row r="4128" spans="1:1" x14ac:dyDescent="0.25">
      <c r="A4128" t="s">
        <v>4119</v>
      </c>
    </row>
    <row r="4129" spans="1:1" x14ac:dyDescent="0.25">
      <c r="A4129" t="s">
        <v>4120</v>
      </c>
    </row>
    <row r="4130" spans="1:1" x14ac:dyDescent="0.25">
      <c r="A4130" t="s">
        <v>4121</v>
      </c>
    </row>
    <row r="4131" spans="1:1" x14ac:dyDescent="0.25">
      <c r="A4131" t="s">
        <v>4122</v>
      </c>
    </row>
    <row r="4132" spans="1:1" x14ac:dyDescent="0.25">
      <c r="A4132" t="s">
        <v>4123</v>
      </c>
    </row>
    <row r="4133" spans="1:1" x14ac:dyDescent="0.25">
      <c r="A4133" t="s">
        <v>4124</v>
      </c>
    </row>
    <row r="4134" spans="1:1" x14ac:dyDescent="0.25">
      <c r="A4134" t="s">
        <v>4125</v>
      </c>
    </row>
    <row r="4135" spans="1:1" x14ac:dyDescent="0.25">
      <c r="A4135" t="s">
        <v>4126</v>
      </c>
    </row>
    <row r="4136" spans="1:1" x14ac:dyDescent="0.25">
      <c r="A4136" t="s">
        <v>4127</v>
      </c>
    </row>
    <row r="4137" spans="1:1" x14ac:dyDescent="0.25">
      <c r="A4137" t="s">
        <v>4128</v>
      </c>
    </row>
    <row r="4138" spans="1:1" x14ac:dyDescent="0.25">
      <c r="A4138" t="s">
        <v>4129</v>
      </c>
    </row>
    <row r="4139" spans="1:1" x14ac:dyDescent="0.25">
      <c r="A4139" t="s">
        <v>4130</v>
      </c>
    </row>
    <row r="4140" spans="1:1" x14ac:dyDescent="0.25">
      <c r="A4140" t="s">
        <v>4131</v>
      </c>
    </row>
    <row r="4141" spans="1:1" x14ac:dyDescent="0.25">
      <c r="A4141" t="s">
        <v>4132</v>
      </c>
    </row>
    <row r="4142" spans="1:1" x14ac:dyDescent="0.25">
      <c r="A4142" t="s">
        <v>4133</v>
      </c>
    </row>
    <row r="4143" spans="1:1" x14ac:dyDescent="0.25">
      <c r="A4143" t="s">
        <v>4134</v>
      </c>
    </row>
    <row r="4144" spans="1:1" x14ac:dyDescent="0.25">
      <c r="A4144" t="s">
        <v>4135</v>
      </c>
    </row>
    <row r="4145" spans="1:1" x14ac:dyDescent="0.25">
      <c r="A4145" t="s">
        <v>4136</v>
      </c>
    </row>
    <row r="4146" spans="1:1" x14ac:dyDescent="0.25">
      <c r="A4146" t="s">
        <v>4137</v>
      </c>
    </row>
    <row r="4147" spans="1:1" x14ac:dyDescent="0.25">
      <c r="A4147" t="s">
        <v>4138</v>
      </c>
    </row>
    <row r="4148" spans="1:1" x14ac:dyDescent="0.25">
      <c r="A4148" t="s">
        <v>4139</v>
      </c>
    </row>
    <row r="4149" spans="1:1" x14ac:dyDescent="0.25">
      <c r="A4149" t="s">
        <v>4140</v>
      </c>
    </row>
    <row r="4150" spans="1:1" x14ac:dyDescent="0.25">
      <c r="A4150" t="s">
        <v>4141</v>
      </c>
    </row>
    <row r="4151" spans="1:1" x14ac:dyDescent="0.25">
      <c r="A4151" t="s">
        <v>4142</v>
      </c>
    </row>
    <row r="4152" spans="1:1" x14ac:dyDescent="0.25">
      <c r="A4152" t="s">
        <v>4143</v>
      </c>
    </row>
    <row r="4153" spans="1:1" x14ac:dyDescent="0.25">
      <c r="A4153" t="s">
        <v>4144</v>
      </c>
    </row>
    <row r="4154" spans="1:1" x14ac:dyDescent="0.25">
      <c r="A4154" t="s">
        <v>4145</v>
      </c>
    </row>
    <row r="4155" spans="1:1" x14ac:dyDescent="0.25">
      <c r="A4155" t="s">
        <v>4146</v>
      </c>
    </row>
    <row r="4156" spans="1:1" x14ac:dyDescent="0.25">
      <c r="A4156" t="s">
        <v>4147</v>
      </c>
    </row>
    <row r="4157" spans="1:1" x14ac:dyDescent="0.25">
      <c r="A4157" t="s">
        <v>4148</v>
      </c>
    </row>
    <row r="4158" spans="1:1" x14ac:dyDescent="0.25">
      <c r="A4158" t="s">
        <v>4149</v>
      </c>
    </row>
    <row r="4159" spans="1:1" x14ac:dyDescent="0.25">
      <c r="A4159" t="s">
        <v>4150</v>
      </c>
    </row>
    <row r="4160" spans="1:1" x14ac:dyDescent="0.25">
      <c r="A4160" t="s">
        <v>4151</v>
      </c>
    </row>
    <row r="4161" spans="1:1" x14ac:dyDescent="0.25">
      <c r="A4161" t="s">
        <v>4152</v>
      </c>
    </row>
    <row r="4162" spans="1:1" x14ac:dyDescent="0.25">
      <c r="A4162" t="s">
        <v>4153</v>
      </c>
    </row>
    <row r="4163" spans="1:1" x14ac:dyDescent="0.25">
      <c r="A4163" t="s">
        <v>4154</v>
      </c>
    </row>
    <row r="4164" spans="1:1" x14ac:dyDescent="0.25">
      <c r="A4164" t="s">
        <v>4155</v>
      </c>
    </row>
    <row r="4165" spans="1:1" x14ac:dyDescent="0.25">
      <c r="A4165" t="s">
        <v>4156</v>
      </c>
    </row>
    <row r="4166" spans="1:1" x14ac:dyDescent="0.25">
      <c r="A4166" t="s">
        <v>4157</v>
      </c>
    </row>
    <row r="4167" spans="1:1" x14ac:dyDescent="0.25">
      <c r="A4167" t="s">
        <v>4158</v>
      </c>
    </row>
    <row r="4168" spans="1:1" x14ac:dyDescent="0.25">
      <c r="A4168" t="s">
        <v>4159</v>
      </c>
    </row>
    <row r="4169" spans="1:1" x14ac:dyDescent="0.25">
      <c r="A4169" t="s">
        <v>4160</v>
      </c>
    </row>
    <row r="4170" spans="1:1" x14ac:dyDescent="0.25">
      <c r="A4170" t="s">
        <v>4161</v>
      </c>
    </row>
    <row r="4171" spans="1:1" x14ac:dyDescent="0.25">
      <c r="A4171" t="s">
        <v>4162</v>
      </c>
    </row>
    <row r="4172" spans="1:1" x14ac:dyDescent="0.25">
      <c r="A4172" t="s">
        <v>4163</v>
      </c>
    </row>
    <row r="4173" spans="1:1" x14ac:dyDescent="0.25">
      <c r="A4173" t="s">
        <v>4164</v>
      </c>
    </row>
    <row r="4174" spans="1:1" x14ac:dyDescent="0.25">
      <c r="A4174" t="s">
        <v>4165</v>
      </c>
    </row>
    <row r="4175" spans="1:1" x14ac:dyDescent="0.25">
      <c r="A4175" t="s">
        <v>4166</v>
      </c>
    </row>
    <row r="4176" spans="1:1" x14ac:dyDescent="0.25">
      <c r="A4176" t="s">
        <v>4167</v>
      </c>
    </row>
    <row r="4177" spans="1:1" x14ac:dyDescent="0.25">
      <c r="A4177" t="s">
        <v>4168</v>
      </c>
    </row>
    <row r="4178" spans="1:1" x14ac:dyDescent="0.25">
      <c r="A4178" t="s">
        <v>4169</v>
      </c>
    </row>
    <row r="4179" spans="1:1" x14ac:dyDescent="0.25">
      <c r="A4179" t="s">
        <v>4170</v>
      </c>
    </row>
    <row r="4180" spans="1:1" x14ac:dyDescent="0.25">
      <c r="A4180" t="s">
        <v>4171</v>
      </c>
    </row>
    <row r="4181" spans="1:1" x14ac:dyDescent="0.25">
      <c r="A4181" t="s">
        <v>4172</v>
      </c>
    </row>
    <row r="4182" spans="1:1" x14ac:dyDescent="0.25">
      <c r="A4182" t="s">
        <v>4173</v>
      </c>
    </row>
    <row r="4183" spans="1:1" x14ac:dyDescent="0.25">
      <c r="A4183" t="s">
        <v>4174</v>
      </c>
    </row>
    <row r="4184" spans="1:1" x14ac:dyDescent="0.25">
      <c r="A4184" t="s">
        <v>4175</v>
      </c>
    </row>
    <row r="4185" spans="1:1" x14ac:dyDescent="0.25">
      <c r="A4185" t="s">
        <v>4176</v>
      </c>
    </row>
    <row r="4186" spans="1:1" x14ac:dyDescent="0.25">
      <c r="A4186" t="s">
        <v>4177</v>
      </c>
    </row>
    <row r="4187" spans="1:1" x14ac:dyDescent="0.25">
      <c r="A4187" t="s">
        <v>4178</v>
      </c>
    </row>
    <row r="4188" spans="1:1" x14ac:dyDescent="0.25">
      <c r="A4188" t="s">
        <v>4179</v>
      </c>
    </row>
    <row r="4189" spans="1:1" x14ac:dyDescent="0.25">
      <c r="A4189" t="s">
        <v>4180</v>
      </c>
    </row>
    <row r="4190" spans="1:1" x14ac:dyDescent="0.25">
      <c r="A4190" t="s">
        <v>4181</v>
      </c>
    </row>
    <row r="4191" spans="1:1" x14ac:dyDescent="0.25">
      <c r="A4191" t="s">
        <v>4182</v>
      </c>
    </row>
    <row r="4192" spans="1:1" x14ac:dyDescent="0.25">
      <c r="A4192" t="s">
        <v>4183</v>
      </c>
    </row>
    <row r="4193" spans="1:1" x14ac:dyDescent="0.25">
      <c r="A4193" t="s">
        <v>4184</v>
      </c>
    </row>
    <row r="4194" spans="1:1" x14ac:dyDescent="0.25">
      <c r="A4194" t="s">
        <v>4185</v>
      </c>
    </row>
    <row r="4195" spans="1:1" x14ac:dyDescent="0.25">
      <c r="A4195" t="s">
        <v>4186</v>
      </c>
    </row>
    <row r="4196" spans="1:1" x14ac:dyDescent="0.25">
      <c r="A4196" t="s">
        <v>4187</v>
      </c>
    </row>
    <row r="4197" spans="1:1" x14ac:dyDescent="0.25">
      <c r="A4197" t="s">
        <v>4188</v>
      </c>
    </row>
    <row r="4198" spans="1:1" x14ac:dyDescent="0.25">
      <c r="A4198" t="s">
        <v>4189</v>
      </c>
    </row>
    <row r="4199" spans="1:1" x14ac:dyDescent="0.25">
      <c r="A4199" t="s">
        <v>4190</v>
      </c>
    </row>
    <row r="4200" spans="1:1" x14ac:dyDescent="0.25">
      <c r="A4200" t="s">
        <v>4191</v>
      </c>
    </row>
    <row r="4201" spans="1:1" x14ac:dyDescent="0.25">
      <c r="A4201" t="s">
        <v>4192</v>
      </c>
    </row>
    <row r="4202" spans="1:1" x14ac:dyDescent="0.25">
      <c r="A4202" t="s">
        <v>4193</v>
      </c>
    </row>
    <row r="4203" spans="1:1" x14ac:dyDescent="0.25">
      <c r="A4203" t="s">
        <v>4194</v>
      </c>
    </row>
    <row r="4204" spans="1:1" x14ac:dyDescent="0.25">
      <c r="A4204" t="s">
        <v>4195</v>
      </c>
    </row>
    <row r="4205" spans="1:1" x14ac:dyDescent="0.25">
      <c r="A4205" t="s">
        <v>4196</v>
      </c>
    </row>
    <row r="4206" spans="1:1" x14ac:dyDescent="0.25">
      <c r="A4206" t="s">
        <v>4197</v>
      </c>
    </row>
    <row r="4207" spans="1:1" x14ac:dyDescent="0.25">
      <c r="A4207" t="s">
        <v>4198</v>
      </c>
    </row>
    <row r="4208" spans="1:1" x14ac:dyDescent="0.25">
      <c r="A4208" t="s">
        <v>4199</v>
      </c>
    </row>
    <row r="4209" spans="1:1" x14ac:dyDescent="0.25">
      <c r="A4209" t="s">
        <v>4200</v>
      </c>
    </row>
    <row r="4210" spans="1:1" x14ac:dyDescent="0.25">
      <c r="A4210" t="s">
        <v>4201</v>
      </c>
    </row>
    <row r="4211" spans="1:1" x14ac:dyDescent="0.25">
      <c r="A4211" t="s">
        <v>4202</v>
      </c>
    </row>
    <row r="4212" spans="1:1" x14ac:dyDescent="0.25">
      <c r="A4212" t="s">
        <v>4203</v>
      </c>
    </row>
    <row r="4213" spans="1:1" x14ac:dyDescent="0.25">
      <c r="A4213" t="s">
        <v>4204</v>
      </c>
    </row>
    <row r="4214" spans="1:1" x14ac:dyDescent="0.25">
      <c r="A4214" t="s">
        <v>4205</v>
      </c>
    </row>
    <row r="4215" spans="1:1" x14ac:dyDescent="0.25">
      <c r="A4215" t="s">
        <v>4206</v>
      </c>
    </row>
    <row r="4216" spans="1:1" x14ac:dyDescent="0.25">
      <c r="A4216" t="s">
        <v>4207</v>
      </c>
    </row>
    <row r="4217" spans="1:1" x14ac:dyDescent="0.25">
      <c r="A4217" t="s">
        <v>4208</v>
      </c>
    </row>
    <row r="4218" spans="1:1" x14ac:dyDescent="0.25">
      <c r="A4218" t="s">
        <v>4209</v>
      </c>
    </row>
    <row r="4219" spans="1:1" x14ac:dyDescent="0.25">
      <c r="A4219" t="s">
        <v>4210</v>
      </c>
    </row>
    <row r="4220" spans="1:1" x14ac:dyDescent="0.25">
      <c r="A4220" t="s">
        <v>4211</v>
      </c>
    </row>
    <row r="4221" spans="1:1" x14ac:dyDescent="0.25">
      <c r="A4221" t="s">
        <v>4212</v>
      </c>
    </row>
    <row r="4222" spans="1:1" x14ac:dyDescent="0.25">
      <c r="A4222" t="s">
        <v>4213</v>
      </c>
    </row>
    <row r="4223" spans="1:1" x14ac:dyDescent="0.25">
      <c r="A4223" t="s">
        <v>4214</v>
      </c>
    </row>
    <row r="4224" spans="1:1" x14ac:dyDescent="0.25">
      <c r="A4224" t="s">
        <v>4215</v>
      </c>
    </row>
    <row r="4225" spans="1:1" x14ac:dyDescent="0.25">
      <c r="A4225" t="s">
        <v>4216</v>
      </c>
    </row>
    <row r="4226" spans="1:1" x14ac:dyDescent="0.25">
      <c r="A4226" t="s">
        <v>4217</v>
      </c>
    </row>
    <row r="4227" spans="1:1" x14ac:dyDescent="0.25">
      <c r="A4227" t="s">
        <v>4218</v>
      </c>
    </row>
    <row r="4228" spans="1:1" x14ac:dyDescent="0.25">
      <c r="A4228" t="s">
        <v>4219</v>
      </c>
    </row>
    <row r="4229" spans="1:1" x14ac:dyDescent="0.25">
      <c r="A4229" t="s">
        <v>4220</v>
      </c>
    </row>
    <row r="4230" spans="1:1" x14ac:dyDescent="0.25">
      <c r="A4230" t="s">
        <v>4221</v>
      </c>
    </row>
    <row r="4231" spans="1:1" x14ac:dyDescent="0.25">
      <c r="A4231" t="s">
        <v>4222</v>
      </c>
    </row>
    <row r="4232" spans="1:1" x14ac:dyDescent="0.25">
      <c r="A4232" t="s">
        <v>4223</v>
      </c>
    </row>
    <row r="4233" spans="1:1" x14ac:dyDescent="0.25">
      <c r="A4233" t="s">
        <v>4224</v>
      </c>
    </row>
    <row r="4234" spans="1:1" x14ac:dyDescent="0.25">
      <c r="A4234" t="s">
        <v>4225</v>
      </c>
    </row>
    <row r="4235" spans="1:1" x14ac:dyDescent="0.25">
      <c r="A4235" t="s">
        <v>4226</v>
      </c>
    </row>
    <row r="4236" spans="1:1" x14ac:dyDescent="0.25">
      <c r="A4236" t="s">
        <v>4227</v>
      </c>
    </row>
    <row r="4237" spans="1:1" x14ac:dyDescent="0.25">
      <c r="A4237" t="s">
        <v>4228</v>
      </c>
    </row>
    <row r="4238" spans="1:1" x14ac:dyDescent="0.25">
      <c r="A4238" t="s">
        <v>4229</v>
      </c>
    </row>
    <row r="4239" spans="1:1" x14ac:dyDescent="0.25">
      <c r="A4239" t="s">
        <v>4230</v>
      </c>
    </row>
    <row r="4240" spans="1:1" x14ac:dyDescent="0.25">
      <c r="A4240" t="s">
        <v>4231</v>
      </c>
    </row>
    <row r="4241" spans="1:1" x14ac:dyDescent="0.25">
      <c r="A4241" t="s">
        <v>4232</v>
      </c>
    </row>
    <row r="4242" spans="1:1" x14ac:dyDescent="0.25">
      <c r="A4242" t="s">
        <v>4233</v>
      </c>
    </row>
    <row r="4243" spans="1:1" x14ac:dyDescent="0.25">
      <c r="A4243" t="s">
        <v>4234</v>
      </c>
    </row>
    <row r="4244" spans="1:1" x14ac:dyDescent="0.25">
      <c r="A4244" t="s">
        <v>4235</v>
      </c>
    </row>
    <row r="4245" spans="1:1" x14ac:dyDescent="0.25">
      <c r="A4245" t="s">
        <v>4236</v>
      </c>
    </row>
    <row r="4246" spans="1:1" x14ac:dyDescent="0.25">
      <c r="A4246" t="s">
        <v>4237</v>
      </c>
    </row>
    <row r="4247" spans="1:1" x14ac:dyDescent="0.25">
      <c r="A4247" t="s">
        <v>4238</v>
      </c>
    </row>
    <row r="4248" spans="1:1" x14ac:dyDescent="0.25">
      <c r="A4248" t="s">
        <v>4239</v>
      </c>
    </row>
    <row r="4249" spans="1:1" x14ac:dyDescent="0.25">
      <c r="A4249" t="s">
        <v>4240</v>
      </c>
    </row>
    <row r="4250" spans="1:1" x14ac:dyDescent="0.25">
      <c r="A4250" t="s">
        <v>4241</v>
      </c>
    </row>
    <row r="4251" spans="1:1" x14ac:dyDescent="0.25">
      <c r="A4251" t="s">
        <v>4242</v>
      </c>
    </row>
    <row r="4252" spans="1:1" x14ac:dyDescent="0.25">
      <c r="A4252" t="s">
        <v>4243</v>
      </c>
    </row>
    <row r="4253" spans="1:1" x14ac:dyDescent="0.25">
      <c r="A4253" t="s">
        <v>4244</v>
      </c>
    </row>
    <row r="4254" spans="1:1" x14ac:dyDescent="0.25">
      <c r="A4254" t="s">
        <v>4245</v>
      </c>
    </row>
    <row r="4255" spans="1:1" x14ac:dyDescent="0.25">
      <c r="A4255" t="s">
        <v>4246</v>
      </c>
    </row>
    <row r="4256" spans="1:1" x14ac:dyDescent="0.25">
      <c r="A4256" t="s">
        <v>4247</v>
      </c>
    </row>
    <row r="4257" spans="1:1" x14ac:dyDescent="0.25">
      <c r="A4257" t="s">
        <v>4248</v>
      </c>
    </row>
    <row r="4258" spans="1:1" x14ac:dyDescent="0.25">
      <c r="A4258" t="s">
        <v>4249</v>
      </c>
    </row>
    <row r="4259" spans="1:1" x14ac:dyDescent="0.25">
      <c r="A4259" t="s">
        <v>4250</v>
      </c>
    </row>
    <row r="4260" spans="1:1" x14ac:dyDescent="0.25">
      <c r="A4260" t="s">
        <v>4251</v>
      </c>
    </row>
    <row r="4261" spans="1:1" x14ac:dyDescent="0.25">
      <c r="A4261" t="s">
        <v>4252</v>
      </c>
    </row>
    <row r="4262" spans="1:1" x14ac:dyDescent="0.25">
      <c r="A4262" t="s">
        <v>4253</v>
      </c>
    </row>
    <row r="4263" spans="1:1" x14ac:dyDescent="0.25">
      <c r="A4263" t="s">
        <v>4254</v>
      </c>
    </row>
    <row r="4264" spans="1:1" x14ac:dyDescent="0.25">
      <c r="A4264" t="s">
        <v>4255</v>
      </c>
    </row>
    <row r="4265" spans="1:1" x14ac:dyDescent="0.25">
      <c r="A4265" t="s">
        <v>4256</v>
      </c>
    </row>
    <row r="4266" spans="1:1" x14ac:dyDescent="0.25">
      <c r="A4266" t="s">
        <v>4257</v>
      </c>
    </row>
    <row r="4267" spans="1:1" x14ac:dyDescent="0.25">
      <c r="A4267" t="s">
        <v>4258</v>
      </c>
    </row>
    <row r="4268" spans="1:1" x14ac:dyDescent="0.25">
      <c r="A4268" t="s">
        <v>4259</v>
      </c>
    </row>
    <row r="4269" spans="1:1" x14ac:dyDescent="0.25">
      <c r="A4269" t="s">
        <v>4260</v>
      </c>
    </row>
    <row r="4270" spans="1:1" x14ac:dyDescent="0.25">
      <c r="A4270" t="s">
        <v>4261</v>
      </c>
    </row>
    <row r="4271" spans="1:1" x14ac:dyDescent="0.25">
      <c r="A4271" t="s">
        <v>4262</v>
      </c>
    </row>
    <row r="4272" spans="1:1" x14ac:dyDescent="0.25">
      <c r="A4272" t="s">
        <v>4263</v>
      </c>
    </row>
    <row r="4273" spans="1:1" x14ac:dyDescent="0.25">
      <c r="A4273" t="s">
        <v>4264</v>
      </c>
    </row>
    <row r="4274" spans="1:1" x14ac:dyDescent="0.25">
      <c r="A4274" t="s">
        <v>4265</v>
      </c>
    </row>
    <row r="4275" spans="1:1" x14ac:dyDescent="0.25">
      <c r="A4275" t="s">
        <v>4266</v>
      </c>
    </row>
    <row r="4276" spans="1:1" x14ac:dyDescent="0.25">
      <c r="A4276" t="s">
        <v>4267</v>
      </c>
    </row>
    <row r="4277" spans="1:1" x14ac:dyDescent="0.25">
      <c r="A4277" t="s">
        <v>4268</v>
      </c>
    </row>
    <row r="4278" spans="1:1" x14ac:dyDescent="0.25">
      <c r="A4278" t="s">
        <v>4269</v>
      </c>
    </row>
    <row r="4279" spans="1:1" x14ac:dyDescent="0.25">
      <c r="A4279" t="s">
        <v>4270</v>
      </c>
    </row>
    <row r="4280" spans="1:1" x14ac:dyDescent="0.25">
      <c r="A4280" t="s">
        <v>4271</v>
      </c>
    </row>
    <row r="4281" spans="1:1" x14ac:dyDescent="0.25">
      <c r="A4281" t="s">
        <v>4272</v>
      </c>
    </row>
    <row r="4282" spans="1:1" x14ac:dyDescent="0.25">
      <c r="A4282" t="s">
        <v>4273</v>
      </c>
    </row>
    <row r="4283" spans="1:1" x14ac:dyDescent="0.25">
      <c r="A4283" t="s">
        <v>4274</v>
      </c>
    </row>
    <row r="4284" spans="1:1" x14ac:dyDescent="0.25">
      <c r="A4284" t="s">
        <v>4275</v>
      </c>
    </row>
    <row r="4285" spans="1:1" x14ac:dyDescent="0.25">
      <c r="A4285" t="s">
        <v>4276</v>
      </c>
    </row>
    <row r="4286" spans="1:1" x14ac:dyDescent="0.25">
      <c r="A4286" t="s">
        <v>4277</v>
      </c>
    </row>
    <row r="4287" spans="1:1" x14ac:dyDescent="0.25">
      <c r="A4287" t="s">
        <v>4278</v>
      </c>
    </row>
    <row r="4288" spans="1:1" x14ac:dyDescent="0.25">
      <c r="A4288" t="s">
        <v>4279</v>
      </c>
    </row>
    <row r="4289" spans="1:1" x14ac:dyDescent="0.25">
      <c r="A4289" t="s">
        <v>4280</v>
      </c>
    </row>
    <row r="4290" spans="1:1" x14ac:dyDescent="0.25">
      <c r="A4290" t="s">
        <v>4281</v>
      </c>
    </row>
    <row r="4291" spans="1:1" x14ac:dyDescent="0.25">
      <c r="A4291" t="s">
        <v>4282</v>
      </c>
    </row>
    <row r="4292" spans="1:1" x14ac:dyDescent="0.25">
      <c r="A4292" t="s">
        <v>4283</v>
      </c>
    </row>
    <row r="4293" spans="1:1" x14ac:dyDescent="0.25">
      <c r="A4293" t="s">
        <v>4284</v>
      </c>
    </row>
    <row r="4294" spans="1:1" x14ac:dyDescent="0.25">
      <c r="A4294" t="s">
        <v>4285</v>
      </c>
    </row>
    <row r="4295" spans="1:1" x14ac:dyDescent="0.25">
      <c r="A4295" t="s">
        <v>4286</v>
      </c>
    </row>
    <row r="4296" spans="1:1" x14ac:dyDescent="0.25">
      <c r="A4296" t="s">
        <v>4287</v>
      </c>
    </row>
    <row r="4297" spans="1:1" x14ac:dyDescent="0.25">
      <c r="A4297" t="s">
        <v>4288</v>
      </c>
    </row>
    <row r="4298" spans="1:1" x14ac:dyDescent="0.25">
      <c r="A4298" t="s">
        <v>4289</v>
      </c>
    </row>
    <row r="4299" spans="1:1" x14ac:dyDescent="0.25">
      <c r="A4299" t="s">
        <v>4290</v>
      </c>
    </row>
    <row r="4300" spans="1:1" x14ac:dyDescent="0.25">
      <c r="A4300" t="s">
        <v>4291</v>
      </c>
    </row>
    <row r="4301" spans="1:1" x14ac:dyDescent="0.25">
      <c r="A4301" t="s">
        <v>4292</v>
      </c>
    </row>
    <row r="4302" spans="1:1" x14ac:dyDescent="0.25">
      <c r="A4302" t="s">
        <v>4293</v>
      </c>
    </row>
    <row r="4303" spans="1:1" x14ac:dyDescent="0.25">
      <c r="A4303" t="s">
        <v>4294</v>
      </c>
    </row>
    <row r="4304" spans="1:1" x14ac:dyDescent="0.25">
      <c r="A4304" t="s">
        <v>4295</v>
      </c>
    </row>
    <row r="4305" spans="1:1" x14ac:dyDescent="0.25">
      <c r="A4305" t="s">
        <v>4296</v>
      </c>
    </row>
    <row r="4306" spans="1:1" x14ac:dyDescent="0.25">
      <c r="A4306" t="s">
        <v>4297</v>
      </c>
    </row>
    <row r="4307" spans="1:1" x14ac:dyDescent="0.25">
      <c r="A4307" t="s">
        <v>4298</v>
      </c>
    </row>
    <row r="4308" spans="1:1" x14ac:dyDescent="0.25">
      <c r="A4308" t="s">
        <v>4299</v>
      </c>
    </row>
    <row r="4309" spans="1:1" x14ac:dyDescent="0.25">
      <c r="A4309" t="s">
        <v>4300</v>
      </c>
    </row>
    <row r="4310" spans="1:1" x14ac:dyDescent="0.25">
      <c r="A4310" t="s">
        <v>4301</v>
      </c>
    </row>
    <row r="4311" spans="1:1" x14ac:dyDescent="0.25">
      <c r="A4311" t="s">
        <v>4302</v>
      </c>
    </row>
    <row r="4312" spans="1:1" x14ac:dyDescent="0.25">
      <c r="A4312" t="s">
        <v>4303</v>
      </c>
    </row>
    <row r="4313" spans="1:1" x14ac:dyDescent="0.25">
      <c r="A4313" t="s">
        <v>4304</v>
      </c>
    </row>
    <row r="4314" spans="1:1" x14ac:dyDescent="0.25">
      <c r="A4314" t="s">
        <v>4305</v>
      </c>
    </row>
    <row r="4315" spans="1:1" x14ac:dyDescent="0.25">
      <c r="A4315" t="s">
        <v>4306</v>
      </c>
    </row>
    <row r="4316" spans="1:1" x14ac:dyDescent="0.25">
      <c r="A4316" t="s">
        <v>4307</v>
      </c>
    </row>
    <row r="4317" spans="1:1" x14ac:dyDescent="0.25">
      <c r="A4317" t="s">
        <v>4308</v>
      </c>
    </row>
    <row r="4318" spans="1:1" x14ac:dyDescent="0.25">
      <c r="A4318" t="s">
        <v>4309</v>
      </c>
    </row>
    <row r="4319" spans="1:1" x14ac:dyDescent="0.25">
      <c r="A4319" t="s">
        <v>4310</v>
      </c>
    </row>
    <row r="4320" spans="1:1" x14ac:dyDescent="0.25">
      <c r="A4320" t="s">
        <v>4311</v>
      </c>
    </row>
    <row r="4321" spans="1:1" x14ac:dyDescent="0.25">
      <c r="A4321" t="s">
        <v>4312</v>
      </c>
    </row>
    <row r="4322" spans="1:1" x14ac:dyDescent="0.25">
      <c r="A4322" t="s">
        <v>4313</v>
      </c>
    </row>
    <row r="4323" spans="1:1" x14ac:dyDescent="0.25">
      <c r="A4323" t="s">
        <v>4314</v>
      </c>
    </row>
    <row r="4324" spans="1:1" x14ac:dyDescent="0.25">
      <c r="A4324" t="s">
        <v>4315</v>
      </c>
    </row>
    <row r="4325" spans="1:1" x14ac:dyDescent="0.25">
      <c r="A4325" t="s">
        <v>4316</v>
      </c>
    </row>
    <row r="4326" spans="1:1" x14ac:dyDescent="0.25">
      <c r="A4326" t="s">
        <v>4317</v>
      </c>
    </row>
    <row r="4327" spans="1:1" x14ac:dyDescent="0.25">
      <c r="A4327" t="s">
        <v>4318</v>
      </c>
    </row>
    <row r="4328" spans="1:1" x14ac:dyDescent="0.25">
      <c r="A4328" t="s">
        <v>4319</v>
      </c>
    </row>
    <row r="4329" spans="1:1" x14ac:dyDescent="0.25">
      <c r="A4329" t="s">
        <v>4320</v>
      </c>
    </row>
    <row r="4330" spans="1:1" x14ac:dyDescent="0.25">
      <c r="A4330" t="s">
        <v>4321</v>
      </c>
    </row>
    <row r="4331" spans="1:1" x14ac:dyDescent="0.25">
      <c r="A4331" t="s">
        <v>4322</v>
      </c>
    </row>
    <row r="4332" spans="1:1" x14ac:dyDescent="0.25">
      <c r="A4332" t="s">
        <v>4323</v>
      </c>
    </row>
    <row r="4333" spans="1:1" x14ac:dyDescent="0.25">
      <c r="A4333" t="s">
        <v>4324</v>
      </c>
    </row>
    <row r="4334" spans="1:1" x14ac:dyDescent="0.25">
      <c r="A4334" t="s">
        <v>4325</v>
      </c>
    </row>
    <row r="4335" spans="1:1" x14ac:dyDescent="0.25">
      <c r="A4335" t="s">
        <v>4326</v>
      </c>
    </row>
    <row r="4336" spans="1:1" x14ac:dyDescent="0.25">
      <c r="A4336" t="s">
        <v>4327</v>
      </c>
    </row>
    <row r="4337" spans="1:1" x14ac:dyDescent="0.25">
      <c r="A4337" t="s">
        <v>4328</v>
      </c>
    </row>
    <row r="4338" spans="1:1" x14ac:dyDescent="0.25">
      <c r="A4338" t="s">
        <v>4329</v>
      </c>
    </row>
    <row r="4339" spans="1:1" x14ac:dyDescent="0.25">
      <c r="A4339" t="s">
        <v>4330</v>
      </c>
    </row>
    <row r="4340" spans="1:1" x14ac:dyDescent="0.25">
      <c r="A4340" t="s">
        <v>4331</v>
      </c>
    </row>
    <row r="4341" spans="1:1" x14ac:dyDescent="0.25">
      <c r="A4341" t="s">
        <v>4332</v>
      </c>
    </row>
    <row r="4342" spans="1:1" x14ac:dyDescent="0.25">
      <c r="A4342" t="s">
        <v>4333</v>
      </c>
    </row>
    <row r="4343" spans="1:1" x14ac:dyDescent="0.25">
      <c r="A4343" t="s">
        <v>4334</v>
      </c>
    </row>
    <row r="4344" spans="1:1" x14ac:dyDescent="0.25">
      <c r="A4344" t="s">
        <v>4335</v>
      </c>
    </row>
    <row r="4345" spans="1:1" x14ac:dyDescent="0.25">
      <c r="A4345" t="s">
        <v>4336</v>
      </c>
    </row>
    <row r="4346" spans="1:1" x14ac:dyDescent="0.25">
      <c r="A4346" t="s">
        <v>4337</v>
      </c>
    </row>
    <row r="4347" spans="1:1" x14ac:dyDescent="0.25">
      <c r="A4347" t="s">
        <v>4338</v>
      </c>
    </row>
    <row r="4348" spans="1:1" x14ac:dyDescent="0.25">
      <c r="A4348" t="s">
        <v>4339</v>
      </c>
    </row>
    <row r="4349" spans="1:1" x14ac:dyDescent="0.25">
      <c r="A4349" t="s">
        <v>4340</v>
      </c>
    </row>
    <row r="4350" spans="1:1" x14ac:dyDescent="0.25">
      <c r="A4350" t="s">
        <v>4341</v>
      </c>
    </row>
    <row r="4351" spans="1:1" x14ac:dyDescent="0.25">
      <c r="A4351" t="s">
        <v>4342</v>
      </c>
    </row>
    <row r="4352" spans="1:1" x14ac:dyDescent="0.25">
      <c r="A4352" t="s">
        <v>4343</v>
      </c>
    </row>
    <row r="4353" spans="1:1" x14ac:dyDescent="0.25">
      <c r="A4353" t="s">
        <v>4344</v>
      </c>
    </row>
    <row r="4354" spans="1:1" x14ac:dyDescent="0.25">
      <c r="A4354" t="s">
        <v>4345</v>
      </c>
    </row>
    <row r="4355" spans="1:1" x14ac:dyDescent="0.25">
      <c r="A4355" t="s">
        <v>4346</v>
      </c>
    </row>
    <row r="4356" spans="1:1" x14ac:dyDescent="0.25">
      <c r="A4356" t="s">
        <v>4347</v>
      </c>
    </row>
    <row r="4357" spans="1:1" x14ac:dyDescent="0.25">
      <c r="A4357" t="s">
        <v>4348</v>
      </c>
    </row>
    <row r="4358" spans="1:1" x14ac:dyDescent="0.25">
      <c r="A4358" t="s">
        <v>4349</v>
      </c>
    </row>
    <row r="4359" spans="1:1" x14ac:dyDescent="0.25">
      <c r="A4359" t="s">
        <v>4350</v>
      </c>
    </row>
    <row r="4360" spans="1:1" x14ac:dyDescent="0.25">
      <c r="A4360" t="s">
        <v>4351</v>
      </c>
    </row>
    <row r="4361" spans="1:1" x14ac:dyDescent="0.25">
      <c r="A4361" t="s">
        <v>4352</v>
      </c>
    </row>
    <row r="4362" spans="1:1" x14ac:dyDescent="0.25">
      <c r="A4362" t="s">
        <v>4353</v>
      </c>
    </row>
    <row r="4363" spans="1:1" x14ac:dyDescent="0.25">
      <c r="A4363" t="s">
        <v>4354</v>
      </c>
    </row>
    <row r="4364" spans="1:1" x14ac:dyDescent="0.25">
      <c r="A4364" t="s">
        <v>4355</v>
      </c>
    </row>
    <row r="4365" spans="1:1" x14ac:dyDescent="0.25">
      <c r="A4365" t="s">
        <v>4356</v>
      </c>
    </row>
    <row r="4366" spans="1:1" x14ac:dyDescent="0.25">
      <c r="A4366" t="s">
        <v>4357</v>
      </c>
    </row>
    <row r="4367" spans="1:1" x14ac:dyDescent="0.25">
      <c r="A4367" t="s">
        <v>4358</v>
      </c>
    </row>
    <row r="4368" spans="1:1" x14ac:dyDescent="0.25">
      <c r="A4368" t="s">
        <v>4359</v>
      </c>
    </row>
    <row r="4369" spans="1:1" x14ac:dyDescent="0.25">
      <c r="A4369" t="s">
        <v>4360</v>
      </c>
    </row>
    <row r="4370" spans="1:1" x14ac:dyDescent="0.25">
      <c r="A4370" t="s">
        <v>4361</v>
      </c>
    </row>
    <row r="4371" spans="1:1" x14ac:dyDescent="0.25">
      <c r="A4371" t="s">
        <v>4362</v>
      </c>
    </row>
    <row r="4372" spans="1:1" x14ac:dyDescent="0.25">
      <c r="A4372" t="s">
        <v>4363</v>
      </c>
    </row>
    <row r="4373" spans="1:1" x14ac:dyDescent="0.25">
      <c r="A4373" t="s">
        <v>4364</v>
      </c>
    </row>
    <row r="4374" spans="1:1" x14ac:dyDescent="0.25">
      <c r="A4374" t="s">
        <v>4365</v>
      </c>
    </row>
    <row r="4375" spans="1:1" x14ac:dyDescent="0.25">
      <c r="A4375" t="s">
        <v>4366</v>
      </c>
    </row>
    <row r="4376" spans="1:1" x14ac:dyDescent="0.25">
      <c r="A4376" t="s">
        <v>4367</v>
      </c>
    </row>
    <row r="4377" spans="1:1" x14ac:dyDescent="0.25">
      <c r="A4377" t="s">
        <v>4368</v>
      </c>
    </row>
    <row r="4378" spans="1:1" x14ac:dyDescent="0.25">
      <c r="A4378" t="s">
        <v>4369</v>
      </c>
    </row>
    <row r="4379" spans="1:1" x14ac:dyDescent="0.25">
      <c r="A4379" t="s">
        <v>4370</v>
      </c>
    </row>
    <row r="4380" spans="1:1" x14ac:dyDescent="0.25">
      <c r="A4380" t="s">
        <v>4371</v>
      </c>
    </row>
    <row r="4381" spans="1:1" x14ac:dyDescent="0.25">
      <c r="A4381" t="s">
        <v>4372</v>
      </c>
    </row>
    <row r="4382" spans="1:1" x14ac:dyDescent="0.25">
      <c r="A4382" t="s">
        <v>4373</v>
      </c>
    </row>
    <row r="4383" spans="1:1" x14ac:dyDescent="0.25">
      <c r="A4383" t="s">
        <v>4374</v>
      </c>
    </row>
    <row r="4384" spans="1:1" x14ac:dyDescent="0.25">
      <c r="A4384" t="s">
        <v>4375</v>
      </c>
    </row>
    <row r="4385" spans="1:1" x14ac:dyDescent="0.25">
      <c r="A4385" t="s">
        <v>4376</v>
      </c>
    </row>
    <row r="4386" spans="1:1" x14ac:dyDescent="0.25">
      <c r="A4386" t="s">
        <v>4377</v>
      </c>
    </row>
    <row r="4387" spans="1:1" x14ac:dyDescent="0.25">
      <c r="A4387" t="s">
        <v>4378</v>
      </c>
    </row>
    <row r="4388" spans="1:1" x14ac:dyDescent="0.25">
      <c r="A4388" t="s">
        <v>4379</v>
      </c>
    </row>
    <row r="4389" spans="1:1" x14ac:dyDescent="0.25">
      <c r="A4389" t="s">
        <v>4380</v>
      </c>
    </row>
    <row r="4390" spans="1:1" x14ac:dyDescent="0.25">
      <c r="A4390" t="s">
        <v>4381</v>
      </c>
    </row>
    <row r="4391" spans="1:1" x14ac:dyDescent="0.25">
      <c r="A4391" t="s">
        <v>4382</v>
      </c>
    </row>
    <row r="4392" spans="1:1" x14ac:dyDescent="0.25">
      <c r="A4392" t="s">
        <v>4383</v>
      </c>
    </row>
    <row r="4393" spans="1:1" x14ac:dyDescent="0.25">
      <c r="A4393" t="s">
        <v>4384</v>
      </c>
    </row>
    <row r="4394" spans="1:1" x14ac:dyDescent="0.25">
      <c r="A4394" t="s">
        <v>4385</v>
      </c>
    </row>
    <row r="4395" spans="1:1" x14ac:dyDescent="0.25">
      <c r="A4395" t="s">
        <v>4386</v>
      </c>
    </row>
    <row r="4396" spans="1:1" x14ac:dyDescent="0.25">
      <c r="A4396" t="s">
        <v>4387</v>
      </c>
    </row>
    <row r="4397" spans="1:1" x14ac:dyDescent="0.25">
      <c r="A4397" t="s">
        <v>4388</v>
      </c>
    </row>
    <row r="4398" spans="1:1" x14ac:dyDescent="0.25">
      <c r="A4398" t="s">
        <v>4389</v>
      </c>
    </row>
    <row r="4399" spans="1:1" x14ac:dyDescent="0.25">
      <c r="A4399" t="s">
        <v>4390</v>
      </c>
    </row>
    <row r="4400" spans="1:1" x14ac:dyDescent="0.25">
      <c r="A4400" t="s">
        <v>4391</v>
      </c>
    </row>
    <row r="4401" spans="1:1" x14ac:dyDescent="0.25">
      <c r="A4401" t="s">
        <v>4392</v>
      </c>
    </row>
    <row r="4402" spans="1:1" x14ac:dyDescent="0.25">
      <c r="A4402" t="s">
        <v>4393</v>
      </c>
    </row>
    <row r="4403" spans="1:1" x14ac:dyDescent="0.25">
      <c r="A4403" t="s">
        <v>4394</v>
      </c>
    </row>
    <row r="4404" spans="1:1" x14ac:dyDescent="0.25">
      <c r="A4404" t="s">
        <v>4395</v>
      </c>
    </row>
    <row r="4405" spans="1:1" x14ac:dyDescent="0.25">
      <c r="A4405" t="s">
        <v>4396</v>
      </c>
    </row>
    <row r="4406" spans="1:1" x14ac:dyDescent="0.25">
      <c r="A4406" t="s">
        <v>4397</v>
      </c>
    </row>
    <row r="4407" spans="1:1" x14ac:dyDescent="0.25">
      <c r="A4407" t="s">
        <v>4398</v>
      </c>
    </row>
    <row r="4408" spans="1:1" x14ac:dyDescent="0.25">
      <c r="A4408" t="s">
        <v>4399</v>
      </c>
    </row>
    <row r="4409" spans="1:1" x14ac:dyDescent="0.25">
      <c r="A4409" t="s">
        <v>4400</v>
      </c>
    </row>
    <row r="4410" spans="1:1" x14ac:dyDescent="0.25">
      <c r="A4410" t="s">
        <v>4401</v>
      </c>
    </row>
    <row r="4411" spans="1:1" x14ac:dyDescent="0.25">
      <c r="A4411" t="s">
        <v>4402</v>
      </c>
    </row>
    <row r="4412" spans="1:1" x14ac:dyDescent="0.25">
      <c r="A4412" t="s">
        <v>4403</v>
      </c>
    </row>
    <row r="4413" spans="1:1" x14ac:dyDescent="0.25">
      <c r="A4413" t="s">
        <v>4404</v>
      </c>
    </row>
    <row r="4414" spans="1:1" x14ac:dyDescent="0.25">
      <c r="A4414" t="s">
        <v>4405</v>
      </c>
    </row>
    <row r="4415" spans="1:1" x14ac:dyDescent="0.25">
      <c r="A4415" t="s">
        <v>4406</v>
      </c>
    </row>
    <row r="4416" spans="1:1" x14ac:dyDescent="0.25">
      <c r="A4416" t="s">
        <v>4407</v>
      </c>
    </row>
    <row r="4417" spans="1:1" x14ac:dyDescent="0.25">
      <c r="A4417" t="s">
        <v>4408</v>
      </c>
    </row>
    <row r="4418" spans="1:1" x14ac:dyDescent="0.25">
      <c r="A4418" t="s">
        <v>4409</v>
      </c>
    </row>
    <row r="4419" spans="1:1" x14ac:dyDescent="0.25">
      <c r="A4419" t="s">
        <v>4410</v>
      </c>
    </row>
    <row r="4420" spans="1:1" x14ac:dyDescent="0.25">
      <c r="A4420" t="s">
        <v>4411</v>
      </c>
    </row>
    <row r="4421" spans="1:1" x14ac:dyDescent="0.25">
      <c r="A4421" t="s">
        <v>4412</v>
      </c>
    </row>
    <row r="4422" spans="1:1" x14ac:dyDescent="0.25">
      <c r="A4422" t="s">
        <v>4413</v>
      </c>
    </row>
    <row r="4423" spans="1:1" x14ac:dyDescent="0.25">
      <c r="A4423" t="s">
        <v>4414</v>
      </c>
    </row>
    <row r="4424" spans="1:1" x14ac:dyDescent="0.25">
      <c r="A4424" t="s">
        <v>4415</v>
      </c>
    </row>
    <row r="4425" spans="1:1" x14ac:dyDescent="0.25">
      <c r="A4425" t="s">
        <v>4416</v>
      </c>
    </row>
    <row r="4426" spans="1:1" x14ac:dyDescent="0.25">
      <c r="A4426" t="s">
        <v>4417</v>
      </c>
    </row>
    <row r="4427" spans="1:1" x14ac:dyDescent="0.25">
      <c r="A4427" t="s">
        <v>4418</v>
      </c>
    </row>
    <row r="4428" spans="1:1" x14ac:dyDescent="0.25">
      <c r="A4428" t="s">
        <v>4419</v>
      </c>
    </row>
    <row r="4429" spans="1:1" x14ac:dyDescent="0.25">
      <c r="A4429" t="s">
        <v>4420</v>
      </c>
    </row>
    <row r="4430" spans="1:1" x14ac:dyDescent="0.25">
      <c r="A4430" t="s">
        <v>4421</v>
      </c>
    </row>
    <row r="4431" spans="1:1" x14ac:dyDescent="0.25">
      <c r="A4431" t="s">
        <v>4422</v>
      </c>
    </row>
    <row r="4432" spans="1:1" x14ac:dyDescent="0.25">
      <c r="A4432" t="s">
        <v>4423</v>
      </c>
    </row>
    <row r="4433" spans="1:1" x14ac:dyDescent="0.25">
      <c r="A4433" t="s">
        <v>4424</v>
      </c>
    </row>
    <row r="4434" spans="1:1" x14ac:dyDescent="0.25">
      <c r="A4434" t="s">
        <v>4425</v>
      </c>
    </row>
    <row r="4435" spans="1:1" x14ac:dyDescent="0.25">
      <c r="A4435" t="s">
        <v>4426</v>
      </c>
    </row>
    <row r="4436" spans="1:1" x14ac:dyDescent="0.25">
      <c r="A4436" t="s">
        <v>4427</v>
      </c>
    </row>
    <row r="4437" spans="1:1" x14ac:dyDescent="0.25">
      <c r="A4437" t="s">
        <v>4428</v>
      </c>
    </row>
    <row r="4438" spans="1:1" x14ac:dyDescent="0.25">
      <c r="A4438" t="s">
        <v>4429</v>
      </c>
    </row>
    <row r="4439" spans="1:1" x14ac:dyDescent="0.25">
      <c r="A4439" t="s">
        <v>4430</v>
      </c>
    </row>
    <row r="4440" spans="1:1" x14ac:dyDescent="0.25">
      <c r="A4440" t="s">
        <v>4431</v>
      </c>
    </row>
    <row r="4441" spans="1:1" x14ac:dyDescent="0.25">
      <c r="A4441" t="s">
        <v>4432</v>
      </c>
    </row>
    <row r="4442" spans="1:1" x14ac:dyDescent="0.25">
      <c r="A4442" t="s">
        <v>4433</v>
      </c>
    </row>
    <row r="4443" spans="1:1" x14ac:dyDescent="0.25">
      <c r="A4443" t="s">
        <v>4434</v>
      </c>
    </row>
    <row r="4444" spans="1:1" x14ac:dyDescent="0.25">
      <c r="A4444" t="s">
        <v>4435</v>
      </c>
    </row>
    <row r="4445" spans="1:1" x14ac:dyDescent="0.25">
      <c r="A4445" t="s">
        <v>4436</v>
      </c>
    </row>
    <row r="4446" spans="1:1" x14ac:dyDescent="0.25">
      <c r="A4446" t="s">
        <v>4437</v>
      </c>
    </row>
    <row r="4447" spans="1:1" x14ac:dyDescent="0.25">
      <c r="A4447" t="s">
        <v>4438</v>
      </c>
    </row>
    <row r="4448" spans="1:1" x14ac:dyDescent="0.25">
      <c r="A4448" t="s">
        <v>4439</v>
      </c>
    </row>
    <row r="4449" spans="1:1" x14ac:dyDescent="0.25">
      <c r="A4449" t="s">
        <v>4440</v>
      </c>
    </row>
    <row r="4450" spans="1:1" x14ac:dyDescent="0.25">
      <c r="A4450" t="s">
        <v>4441</v>
      </c>
    </row>
    <row r="4451" spans="1:1" x14ac:dyDescent="0.25">
      <c r="A4451" t="s">
        <v>4442</v>
      </c>
    </row>
    <row r="4452" spans="1:1" x14ac:dyDescent="0.25">
      <c r="A4452" t="s">
        <v>4443</v>
      </c>
    </row>
    <row r="4453" spans="1:1" x14ac:dyDescent="0.25">
      <c r="A4453" t="s">
        <v>4444</v>
      </c>
    </row>
    <row r="4454" spans="1:1" x14ac:dyDescent="0.25">
      <c r="A4454" t="s">
        <v>4445</v>
      </c>
    </row>
    <row r="4455" spans="1:1" x14ac:dyDescent="0.25">
      <c r="A4455" t="s">
        <v>4446</v>
      </c>
    </row>
    <row r="4456" spans="1:1" x14ac:dyDescent="0.25">
      <c r="A4456" t="s">
        <v>4447</v>
      </c>
    </row>
    <row r="4457" spans="1:1" x14ac:dyDescent="0.25">
      <c r="A4457" t="s">
        <v>4448</v>
      </c>
    </row>
    <row r="4458" spans="1:1" x14ac:dyDescent="0.25">
      <c r="A4458" t="s">
        <v>4449</v>
      </c>
    </row>
    <row r="4459" spans="1:1" x14ac:dyDescent="0.25">
      <c r="A4459" t="s">
        <v>4450</v>
      </c>
    </row>
    <row r="4460" spans="1:1" x14ac:dyDescent="0.25">
      <c r="A4460" t="s">
        <v>4451</v>
      </c>
    </row>
    <row r="4461" spans="1:1" x14ac:dyDescent="0.25">
      <c r="A4461" t="s">
        <v>4452</v>
      </c>
    </row>
    <row r="4462" spans="1:1" x14ac:dyDescent="0.25">
      <c r="A4462" t="s">
        <v>4453</v>
      </c>
    </row>
    <row r="4463" spans="1:1" x14ac:dyDescent="0.25">
      <c r="A4463" t="s">
        <v>4454</v>
      </c>
    </row>
    <row r="4464" spans="1:1" x14ac:dyDescent="0.25">
      <c r="A4464" t="s">
        <v>4455</v>
      </c>
    </row>
    <row r="4465" spans="1:1" x14ac:dyDescent="0.25">
      <c r="A4465" t="s">
        <v>4456</v>
      </c>
    </row>
    <row r="4466" spans="1:1" x14ac:dyDescent="0.25">
      <c r="A4466" t="s">
        <v>4457</v>
      </c>
    </row>
    <row r="4467" spans="1:1" x14ac:dyDescent="0.25">
      <c r="A4467" t="s">
        <v>4458</v>
      </c>
    </row>
    <row r="4468" spans="1:1" x14ac:dyDescent="0.25">
      <c r="A4468" t="s">
        <v>4459</v>
      </c>
    </row>
    <row r="4469" spans="1:1" x14ac:dyDescent="0.25">
      <c r="A4469" t="s">
        <v>4460</v>
      </c>
    </row>
    <row r="4470" spans="1:1" x14ac:dyDescent="0.25">
      <c r="A4470" t="s">
        <v>4461</v>
      </c>
    </row>
    <row r="4471" spans="1:1" x14ac:dyDescent="0.25">
      <c r="A4471" t="s">
        <v>4462</v>
      </c>
    </row>
    <row r="4472" spans="1:1" x14ac:dyDescent="0.25">
      <c r="A4472" t="s">
        <v>4463</v>
      </c>
    </row>
    <row r="4473" spans="1:1" x14ac:dyDescent="0.25">
      <c r="A4473" t="s">
        <v>4464</v>
      </c>
    </row>
    <row r="4474" spans="1:1" x14ac:dyDescent="0.25">
      <c r="A4474" t="s">
        <v>4465</v>
      </c>
    </row>
    <row r="4475" spans="1:1" x14ac:dyDescent="0.25">
      <c r="A4475" t="s">
        <v>4466</v>
      </c>
    </row>
    <row r="4476" spans="1:1" x14ac:dyDescent="0.25">
      <c r="A4476" t="s">
        <v>4467</v>
      </c>
    </row>
    <row r="4477" spans="1:1" x14ac:dyDescent="0.25">
      <c r="A4477" t="s">
        <v>4468</v>
      </c>
    </row>
    <row r="4478" spans="1:1" x14ac:dyDescent="0.25">
      <c r="A4478" t="s">
        <v>4469</v>
      </c>
    </row>
    <row r="4479" spans="1:1" x14ac:dyDescent="0.25">
      <c r="A4479" t="s">
        <v>4470</v>
      </c>
    </row>
    <row r="4480" spans="1:1" x14ac:dyDescent="0.25">
      <c r="A4480" t="s">
        <v>4471</v>
      </c>
    </row>
    <row r="4481" spans="1:1" x14ac:dyDescent="0.25">
      <c r="A4481" t="s">
        <v>4472</v>
      </c>
    </row>
    <row r="4482" spans="1:1" x14ac:dyDescent="0.25">
      <c r="A4482" t="s">
        <v>4473</v>
      </c>
    </row>
    <row r="4483" spans="1:1" x14ac:dyDescent="0.25">
      <c r="A4483" t="s">
        <v>4474</v>
      </c>
    </row>
    <row r="4484" spans="1:1" x14ac:dyDescent="0.25">
      <c r="A4484" t="s">
        <v>4475</v>
      </c>
    </row>
    <row r="4485" spans="1:1" x14ac:dyDescent="0.25">
      <c r="A4485" t="s">
        <v>4476</v>
      </c>
    </row>
    <row r="4486" spans="1:1" x14ac:dyDescent="0.25">
      <c r="A4486" t="s">
        <v>4477</v>
      </c>
    </row>
    <row r="4487" spans="1:1" x14ac:dyDescent="0.25">
      <c r="A4487" t="s">
        <v>4478</v>
      </c>
    </row>
    <row r="4488" spans="1:1" x14ac:dyDescent="0.25">
      <c r="A4488" t="s">
        <v>4479</v>
      </c>
    </row>
    <row r="4489" spans="1:1" x14ac:dyDescent="0.25">
      <c r="A4489" t="s">
        <v>4480</v>
      </c>
    </row>
    <row r="4490" spans="1:1" x14ac:dyDescent="0.25">
      <c r="A4490" t="s">
        <v>4481</v>
      </c>
    </row>
    <row r="4491" spans="1:1" x14ac:dyDescent="0.25">
      <c r="A4491" t="s">
        <v>4482</v>
      </c>
    </row>
    <row r="4492" spans="1:1" x14ac:dyDescent="0.25">
      <c r="A4492" t="s">
        <v>4483</v>
      </c>
    </row>
    <row r="4493" spans="1:1" x14ac:dyDescent="0.25">
      <c r="A4493" t="s">
        <v>4484</v>
      </c>
    </row>
    <row r="4494" spans="1:1" x14ac:dyDescent="0.25">
      <c r="A4494" t="s">
        <v>4485</v>
      </c>
    </row>
    <row r="4495" spans="1:1" x14ac:dyDescent="0.25">
      <c r="A4495" t="s">
        <v>4486</v>
      </c>
    </row>
    <row r="4496" spans="1:1" x14ac:dyDescent="0.25">
      <c r="A4496" t="s">
        <v>4487</v>
      </c>
    </row>
    <row r="4497" spans="1:1" x14ac:dyDescent="0.25">
      <c r="A4497" t="s">
        <v>4488</v>
      </c>
    </row>
    <row r="4498" spans="1:1" x14ac:dyDescent="0.25">
      <c r="A4498" t="s">
        <v>4489</v>
      </c>
    </row>
    <row r="4499" spans="1:1" x14ac:dyDescent="0.25">
      <c r="A4499" t="s">
        <v>4490</v>
      </c>
    </row>
    <row r="4500" spans="1:1" x14ac:dyDescent="0.25">
      <c r="A4500" t="s">
        <v>4491</v>
      </c>
    </row>
    <row r="4501" spans="1:1" x14ac:dyDescent="0.25">
      <c r="A4501" t="s">
        <v>4492</v>
      </c>
    </row>
    <row r="4502" spans="1:1" x14ac:dyDescent="0.25">
      <c r="A4502" t="s">
        <v>4493</v>
      </c>
    </row>
    <row r="4503" spans="1:1" x14ac:dyDescent="0.25">
      <c r="A4503" t="s">
        <v>4494</v>
      </c>
    </row>
    <row r="4504" spans="1:1" x14ac:dyDescent="0.25">
      <c r="A4504" t="s">
        <v>4495</v>
      </c>
    </row>
    <row r="4505" spans="1:1" x14ac:dyDescent="0.25">
      <c r="A4505" t="s">
        <v>4496</v>
      </c>
    </row>
    <row r="4506" spans="1:1" x14ac:dyDescent="0.25">
      <c r="A4506" t="s">
        <v>4497</v>
      </c>
    </row>
    <row r="4507" spans="1:1" x14ac:dyDescent="0.25">
      <c r="A4507" t="s">
        <v>4498</v>
      </c>
    </row>
    <row r="4508" spans="1:1" x14ac:dyDescent="0.25">
      <c r="A4508" t="s">
        <v>4499</v>
      </c>
    </row>
    <row r="4509" spans="1:1" x14ac:dyDescent="0.25">
      <c r="A4509" t="s">
        <v>4500</v>
      </c>
    </row>
    <row r="4510" spans="1:1" x14ac:dyDescent="0.25">
      <c r="A4510" t="s">
        <v>4501</v>
      </c>
    </row>
    <row r="4511" spans="1:1" x14ac:dyDescent="0.25">
      <c r="A4511" t="s">
        <v>4502</v>
      </c>
    </row>
    <row r="4512" spans="1:1" x14ac:dyDescent="0.25">
      <c r="A4512" t="s">
        <v>4503</v>
      </c>
    </row>
    <row r="4513" spans="1:1" x14ac:dyDescent="0.25">
      <c r="A4513" t="s">
        <v>4504</v>
      </c>
    </row>
    <row r="4514" spans="1:1" x14ac:dyDescent="0.25">
      <c r="A4514" t="s">
        <v>4505</v>
      </c>
    </row>
    <row r="4515" spans="1:1" x14ac:dyDescent="0.25">
      <c r="A4515" t="s">
        <v>4506</v>
      </c>
    </row>
    <row r="4516" spans="1:1" x14ac:dyDescent="0.25">
      <c r="A4516" t="s">
        <v>4507</v>
      </c>
    </row>
    <row r="4517" spans="1:1" x14ac:dyDescent="0.25">
      <c r="A4517" t="s">
        <v>4508</v>
      </c>
    </row>
    <row r="4518" spans="1:1" x14ac:dyDescent="0.25">
      <c r="A4518" t="s">
        <v>4509</v>
      </c>
    </row>
    <row r="4519" spans="1:1" x14ac:dyDescent="0.25">
      <c r="A4519" t="s">
        <v>4510</v>
      </c>
    </row>
    <row r="4520" spans="1:1" x14ac:dyDescent="0.25">
      <c r="A4520" t="s">
        <v>4511</v>
      </c>
    </row>
    <row r="4521" spans="1:1" x14ac:dyDescent="0.25">
      <c r="A4521" t="s">
        <v>4512</v>
      </c>
    </row>
    <row r="4522" spans="1:1" x14ac:dyDescent="0.25">
      <c r="A4522" t="s">
        <v>4513</v>
      </c>
    </row>
    <row r="4523" spans="1:1" x14ac:dyDescent="0.25">
      <c r="A4523" t="s">
        <v>4514</v>
      </c>
    </row>
    <row r="4524" spans="1:1" x14ac:dyDescent="0.25">
      <c r="A4524" t="s">
        <v>4515</v>
      </c>
    </row>
    <row r="4525" spans="1:1" x14ac:dyDescent="0.25">
      <c r="A4525" t="s">
        <v>4516</v>
      </c>
    </row>
    <row r="4526" spans="1:1" x14ac:dyDescent="0.25">
      <c r="A4526" t="s">
        <v>4517</v>
      </c>
    </row>
    <row r="4527" spans="1:1" x14ac:dyDescent="0.25">
      <c r="A4527" t="s">
        <v>4518</v>
      </c>
    </row>
    <row r="4528" spans="1:1" x14ac:dyDescent="0.25">
      <c r="A4528" t="s">
        <v>4519</v>
      </c>
    </row>
    <row r="4529" spans="1:1" x14ac:dyDescent="0.25">
      <c r="A4529" t="s">
        <v>4520</v>
      </c>
    </row>
    <row r="4530" spans="1:1" x14ac:dyDescent="0.25">
      <c r="A4530" t="s">
        <v>4521</v>
      </c>
    </row>
    <row r="4531" spans="1:1" x14ac:dyDescent="0.25">
      <c r="A4531" t="s">
        <v>4522</v>
      </c>
    </row>
    <row r="4532" spans="1:1" x14ac:dyDescent="0.25">
      <c r="A4532" t="s">
        <v>4523</v>
      </c>
    </row>
    <row r="4533" spans="1:1" x14ac:dyDescent="0.25">
      <c r="A4533" t="s">
        <v>4524</v>
      </c>
    </row>
    <row r="4534" spans="1:1" x14ac:dyDescent="0.25">
      <c r="A4534" t="s">
        <v>4525</v>
      </c>
    </row>
    <row r="4535" spans="1:1" x14ac:dyDescent="0.25">
      <c r="A4535" t="s">
        <v>4526</v>
      </c>
    </row>
    <row r="4536" spans="1:1" x14ac:dyDescent="0.25">
      <c r="A4536" t="s">
        <v>4527</v>
      </c>
    </row>
    <row r="4537" spans="1:1" x14ac:dyDescent="0.25">
      <c r="A4537" t="s">
        <v>4528</v>
      </c>
    </row>
    <row r="4538" spans="1:1" x14ac:dyDescent="0.25">
      <c r="A4538" t="s">
        <v>4529</v>
      </c>
    </row>
    <row r="4539" spans="1:1" x14ac:dyDescent="0.25">
      <c r="A4539" t="s">
        <v>4530</v>
      </c>
    </row>
    <row r="4540" spans="1:1" x14ac:dyDescent="0.25">
      <c r="A4540" t="s">
        <v>4531</v>
      </c>
    </row>
    <row r="4541" spans="1:1" x14ac:dyDescent="0.25">
      <c r="A4541" t="s">
        <v>4532</v>
      </c>
    </row>
    <row r="4542" spans="1:1" x14ac:dyDescent="0.25">
      <c r="A4542" t="s">
        <v>4533</v>
      </c>
    </row>
    <row r="4543" spans="1:1" x14ac:dyDescent="0.25">
      <c r="A4543" t="s">
        <v>4534</v>
      </c>
    </row>
    <row r="4544" spans="1:1" x14ac:dyDescent="0.25">
      <c r="A4544" t="s">
        <v>4535</v>
      </c>
    </row>
    <row r="4545" spans="1:1" x14ac:dyDescent="0.25">
      <c r="A4545" t="s">
        <v>4536</v>
      </c>
    </row>
    <row r="4546" spans="1:1" x14ac:dyDescent="0.25">
      <c r="A4546" t="s">
        <v>4537</v>
      </c>
    </row>
    <row r="4547" spans="1:1" x14ac:dyDescent="0.25">
      <c r="A4547" t="s">
        <v>4538</v>
      </c>
    </row>
    <row r="4548" spans="1:1" x14ac:dyDescent="0.25">
      <c r="A4548" t="s">
        <v>4539</v>
      </c>
    </row>
    <row r="4549" spans="1:1" x14ac:dyDescent="0.25">
      <c r="A4549" t="s">
        <v>4540</v>
      </c>
    </row>
    <row r="4550" spans="1:1" x14ac:dyDescent="0.25">
      <c r="A4550" t="s">
        <v>4541</v>
      </c>
    </row>
    <row r="4551" spans="1:1" x14ac:dyDescent="0.25">
      <c r="A4551" t="s">
        <v>4542</v>
      </c>
    </row>
    <row r="4552" spans="1:1" x14ac:dyDescent="0.25">
      <c r="A4552" t="s">
        <v>4543</v>
      </c>
    </row>
    <row r="4553" spans="1:1" x14ac:dyDescent="0.25">
      <c r="A4553" t="s">
        <v>4544</v>
      </c>
    </row>
    <row r="4554" spans="1:1" x14ac:dyDescent="0.25">
      <c r="A4554" t="s">
        <v>4545</v>
      </c>
    </row>
    <row r="4555" spans="1:1" x14ac:dyDescent="0.25">
      <c r="A4555" t="s">
        <v>4546</v>
      </c>
    </row>
    <row r="4556" spans="1:1" x14ac:dyDescent="0.25">
      <c r="A4556" t="s">
        <v>4547</v>
      </c>
    </row>
    <row r="4557" spans="1:1" x14ac:dyDescent="0.25">
      <c r="A4557" t="s">
        <v>4548</v>
      </c>
    </row>
    <row r="4558" spans="1:1" x14ac:dyDescent="0.25">
      <c r="A4558" t="s">
        <v>4549</v>
      </c>
    </row>
    <row r="4559" spans="1:1" x14ac:dyDescent="0.25">
      <c r="A4559" t="s">
        <v>4550</v>
      </c>
    </row>
    <row r="4560" spans="1:1" x14ac:dyDescent="0.25">
      <c r="A4560" t="s">
        <v>4551</v>
      </c>
    </row>
    <row r="4561" spans="1:1" x14ac:dyDescent="0.25">
      <c r="A4561" t="s">
        <v>4552</v>
      </c>
    </row>
    <row r="4562" spans="1:1" x14ac:dyDescent="0.25">
      <c r="A4562" t="s">
        <v>4553</v>
      </c>
    </row>
    <row r="4563" spans="1:1" x14ac:dyDescent="0.25">
      <c r="A4563" t="s">
        <v>4554</v>
      </c>
    </row>
    <row r="4564" spans="1:1" x14ac:dyDescent="0.25">
      <c r="A4564" t="s">
        <v>4555</v>
      </c>
    </row>
    <row r="4565" spans="1:1" x14ac:dyDescent="0.25">
      <c r="A4565" t="s">
        <v>4556</v>
      </c>
    </row>
    <row r="4566" spans="1:1" x14ac:dyDescent="0.25">
      <c r="A4566" t="s">
        <v>4557</v>
      </c>
    </row>
    <row r="4567" spans="1:1" x14ac:dyDescent="0.25">
      <c r="A4567" t="s">
        <v>4558</v>
      </c>
    </row>
    <row r="4568" spans="1:1" x14ac:dyDescent="0.25">
      <c r="A4568" t="s">
        <v>4559</v>
      </c>
    </row>
    <row r="4569" spans="1:1" x14ac:dyDescent="0.25">
      <c r="A4569" t="s">
        <v>4560</v>
      </c>
    </row>
    <row r="4570" spans="1:1" x14ac:dyDescent="0.25">
      <c r="A4570" t="s">
        <v>4561</v>
      </c>
    </row>
    <row r="4571" spans="1:1" x14ac:dyDescent="0.25">
      <c r="A4571" t="s">
        <v>4562</v>
      </c>
    </row>
    <row r="4572" spans="1:1" x14ac:dyDescent="0.25">
      <c r="A4572" t="s">
        <v>4563</v>
      </c>
    </row>
    <row r="4573" spans="1:1" x14ac:dyDescent="0.25">
      <c r="A4573" t="s">
        <v>4564</v>
      </c>
    </row>
    <row r="4574" spans="1:1" x14ac:dyDescent="0.25">
      <c r="A4574" t="s">
        <v>4565</v>
      </c>
    </row>
    <row r="4575" spans="1:1" x14ac:dyDescent="0.25">
      <c r="A4575" t="s">
        <v>4566</v>
      </c>
    </row>
    <row r="4576" spans="1:1" x14ac:dyDescent="0.25">
      <c r="A4576" t="s">
        <v>4567</v>
      </c>
    </row>
    <row r="4577" spans="1:1" x14ac:dyDescent="0.25">
      <c r="A4577" t="s">
        <v>4568</v>
      </c>
    </row>
    <row r="4578" spans="1:1" x14ac:dyDescent="0.25">
      <c r="A4578" t="s">
        <v>4569</v>
      </c>
    </row>
    <row r="4579" spans="1:1" x14ac:dyDescent="0.25">
      <c r="A4579" t="s">
        <v>4570</v>
      </c>
    </row>
    <row r="4580" spans="1:1" x14ac:dyDescent="0.25">
      <c r="A4580" t="s">
        <v>4571</v>
      </c>
    </row>
    <row r="4581" spans="1:1" x14ac:dyDescent="0.25">
      <c r="A4581" t="s">
        <v>4572</v>
      </c>
    </row>
    <row r="4582" spans="1:1" x14ac:dyDescent="0.25">
      <c r="A4582" t="s">
        <v>4573</v>
      </c>
    </row>
    <row r="4583" spans="1:1" x14ac:dyDescent="0.25">
      <c r="A4583" t="s">
        <v>4574</v>
      </c>
    </row>
    <row r="4584" spans="1:1" x14ac:dyDescent="0.25">
      <c r="A4584" t="s">
        <v>4575</v>
      </c>
    </row>
    <row r="4585" spans="1:1" x14ac:dyDescent="0.25">
      <c r="A4585" t="s">
        <v>4576</v>
      </c>
    </row>
    <row r="4586" spans="1:1" x14ac:dyDescent="0.25">
      <c r="A4586" t="s">
        <v>4577</v>
      </c>
    </row>
    <row r="4587" spans="1:1" x14ac:dyDescent="0.25">
      <c r="A4587" t="s">
        <v>4578</v>
      </c>
    </row>
    <row r="4588" spans="1:1" x14ac:dyDescent="0.25">
      <c r="A4588" t="s">
        <v>4579</v>
      </c>
    </row>
    <row r="4589" spans="1:1" x14ac:dyDescent="0.25">
      <c r="A4589" t="s">
        <v>4580</v>
      </c>
    </row>
    <row r="4590" spans="1:1" x14ac:dyDescent="0.25">
      <c r="A4590" t="s">
        <v>4581</v>
      </c>
    </row>
    <row r="4591" spans="1:1" x14ac:dyDescent="0.25">
      <c r="A4591" t="s">
        <v>4582</v>
      </c>
    </row>
    <row r="4592" spans="1:1" x14ac:dyDescent="0.25">
      <c r="A4592" t="s">
        <v>4583</v>
      </c>
    </row>
    <row r="4593" spans="1:1" x14ac:dyDescent="0.25">
      <c r="A4593" t="s">
        <v>4584</v>
      </c>
    </row>
    <row r="4594" spans="1:1" x14ac:dyDescent="0.25">
      <c r="A4594" t="s">
        <v>4585</v>
      </c>
    </row>
    <row r="4595" spans="1:1" x14ac:dyDescent="0.25">
      <c r="A4595" t="s">
        <v>4586</v>
      </c>
    </row>
    <row r="4596" spans="1:1" x14ac:dyDescent="0.25">
      <c r="A4596" t="s">
        <v>4587</v>
      </c>
    </row>
    <row r="4597" spans="1:1" x14ac:dyDescent="0.25">
      <c r="A4597" t="s">
        <v>4588</v>
      </c>
    </row>
    <row r="4598" spans="1:1" x14ac:dyDescent="0.25">
      <c r="A4598" t="s">
        <v>4589</v>
      </c>
    </row>
    <row r="4599" spans="1:1" x14ac:dyDescent="0.25">
      <c r="A4599" t="s">
        <v>4590</v>
      </c>
    </row>
    <row r="4600" spans="1:1" x14ac:dyDescent="0.25">
      <c r="A4600" t="s">
        <v>4591</v>
      </c>
    </row>
    <row r="4601" spans="1:1" x14ac:dyDescent="0.25">
      <c r="A4601" t="s">
        <v>4592</v>
      </c>
    </row>
    <row r="4602" spans="1:1" x14ac:dyDescent="0.25">
      <c r="A4602" t="s">
        <v>4593</v>
      </c>
    </row>
    <row r="4603" spans="1:1" x14ac:dyDescent="0.25">
      <c r="A4603" t="s">
        <v>4594</v>
      </c>
    </row>
    <row r="4604" spans="1:1" x14ac:dyDescent="0.25">
      <c r="A4604" t="s">
        <v>4595</v>
      </c>
    </row>
    <row r="4605" spans="1:1" x14ac:dyDescent="0.25">
      <c r="A4605" t="s">
        <v>4596</v>
      </c>
    </row>
    <row r="4606" spans="1:1" x14ac:dyDescent="0.25">
      <c r="A4606" t="s">
        <v>4597</v>
      </c>
    </row>
    <row r="4607" spans="1:1" x14ac:dyDescent="0.25">
      <c r="A4607" t="s">
        <v>4598</v>
      </c>
    </row>
    <row r="4608" spans="1:1" x14ac:dyDescent="0.25">
      <c r="A4608" t="s">
        <v>4599</v>
      </c>
    </row>
    <row r="4609" spans="1:1" x14ac:dyDescent="0.25">
      <c r="A4609" t="s">
        <v>4600</v>
      </c>
    </row>
    <row r="4610" spans="1:1" x14ac:dyDescent="0.25">
      <c r="A4610" t="s">
        <v>4601</v>
      </c>
    </row>
    <row r="4611" spans="1:1" x14ac:dyDescent="0.25">
      <c r="A4611" t="s">
        <v>4602</v>
      </c>
    </row>
    <row r="4612" spans="1:1" x14ac:dyDescent="0.25">
      <c r="A4612" t="s">
        <v>4603</v>
      </c>
    </row>
    <row r="4613" spans="1:1" x14ac:dyDescent="0.25">
      <c r="A4613" t="s">
        <v>4604</v>
      </c>
    </row>
    <row r="4614" spans="1:1" x14ac:dyDescent="0.25">
      <c r="A4614" t="s">
        <v>4605</v>
      </c>
    </row>
    <row r="4615" spans="1:1" x14ac:dyDescent="0.25">
      <c r="A4615" t="s">
        <v>4606</v>
      </c>
    </row>
    <row r="4616" spans="1:1" x14ac:dyDescent="0.25">
      <c r="A4616" t="s">
        <v>4607</v>
      </c>
    </row>
    <row r="4617" spans="1:1" x14ac:dyDescent="0.25">
      <c r="A4617" t="s">
        <v>4608</v>
      </c>
    </row>
    <row r="4618" spans="1:1" x14ac:dyDescent="0.25">
      <c r="A4618" t="s">
        <v>4609</v>
      </c>
    </row>
    <row r="4619" spans="1:1" x14ac:dyDescent="0.25">
      <c r="A4619" t="s">
        <v>4610</v>
      </c>
    </row>
    <row r="4620" spans="1:1" x14ac:dyDescent="0.25">
      <c r="A4620" t="s">
        <v>4611</v>
      </c>
    </row>
    <row r="4621" spans="1:1" x14ac:dyDescent="0.25">
      <c r="A4621" t="s">
        <v>4612</v>
      </c>
    </row>
    <row r="4622" spans="1:1" x14ac:dyDescent="0.25">
      <c r="A4622" t="s">
        <v>4613</v>
      </c>
    </row>
    <row r="4623" spans="1:1" x14ac:dyDescent="0.25">
      <c r="A4623" t="s">
        <v>4614</v>
      </c>
    </row>
    <row r="4624" spans="1:1" x14ac:dyDescent="0.25">
      <c r="A4624" t="s">
        <v>4615</v>
      </c>
    </row>
    <row r="4625" spans="1:1" x14ac:dyDescent="0.25">
      <c r="A4625" t="s">
        <v>4616</v>
      </c>
    </row>
    <row r="4626" spans="1:1" x14ac:dyDescent="0.25">
      <c r="A4626" t="s">
        <v>4617</v>
      </c>
    </row>
    <row r="4627" spans="1:1" x14ac:dyDescent="0.25">
      <c r="A4627" t="s">
        <v>4618</v>
      </c>
    </row>
    <row r="4628" spans="1:1" x14ac:dyDescent="0.25">
      <c r="A4628" t="s">
        <v>4619</v>
      </c>
    </row>
    <row r="4629" spans="1:1" x14ac:dyDescent="0.25">
      <c r="A4629" t="s">
        <v>4620</v>
      </c>
    </row>
    <row r="4630" spans="1:1" x14ac:dyDescent="0.25">
      <c r="A4630" t="s">
        <v>4621</v>
      </c>
    </row>
    <row r="4631" spans="1:1" x14ac:dyDescent="0.25">
      <c r="A4631" t="s">
        <v>4622</v>
      </c>
    </row>
    <row r="4632" spans="1:1" x14ac:dyDescent="0.25">
      <c r="A4632" t="s">
        <v>4623</v>
      </c>
    </row>
    <row r="4633" spans="1:1" x14ac:dyDescent="0.25">
      <c r="A4633" t="s">
        <v>4624</v>
      </c>
    </row>
    <row r="4634" spans="1:1" x14ac:dyDescent="0.25">
      <c r="A4634" t="s">
        <v>4625</v>
      </c>
    </row>
    <row r="4635" spans="1:1" x14ac:dyDescent="0.25">
      <c r="A4635" t="s">
        <v>4626</v>
      </c>
    </row>
    <row r="4636" spans="1:1" x14ac:dyDescent="0.25">
      <c r="A4636" t="s">
        <v>4627</v>
      </c>
    </row>
    <row r="4637" spans="1:1" x14ac:dyDescent="0.25">
      <c r="A4637" t="s">
        <v>4628</v>
      </c>
    </row>
    <row r="4638" spans="1:1" x14ac:dyDescent="0.25">
      <c r="A4638" t="s">
        <v>4629</v>
      </c>
    </row>
    <row r="4639" spans="1:1" x14ac:dyDescent="0.25">
      <c r="A4639" t="s">
        <v>4630</v>
      </c>
    </row>
    <row r="4640" spans="1:1" x14ac:dyDescent="0.25">
      <c r="A4640" t="s">
        <v>4631</v>
      </c>
    </row>
    <row r="4641" spans="1:1" x14ac:dyDescent="0.25">
      <c r="A4641" t="s">
        <v>4632</v>
      </c>
    </row>
    <row r="4642" spans="1:1" x14ac:dyDescent="0.25">
      <c r="A4642" t="s">
        <v>4633</v>
      </c>
    </row>
    <row r="4643" spans="1:1" x14ac:dyDescent="0.25">
      <c r="A4643" t="s">
        <v>4634</v>
      </c>
    </row>
    <row r="4644" spans="1:1" x14ac:dyDescent="0.25">
      <c r="A4644" t="s">
        <v>4635</v>
      </c>
    </row>
    <row r="4645" spans="1:1" x14ac:dyDescent="0.25">
      <c r="A4645" t="s">
        <v>4636</v>
      </c>
    </row>
    <row r="4646" spans="1:1" x14ac:dyDescent="0.25">
      <c r="A4646" t="s">
        <v>4637</v>
      </c>
    </row>
    <row r="4647" spans="1:1" x14ac:dyDescent="0.25">
      <c r="A4647" t="s">
        <v>4638</v>
      </c>
    </row>
    <row r="4648" spans="1:1" x14ac:dyDescent="0.25">
      <c r="A4648" t="s">
        <v>4639</v>
      </c>
    </row>
    <row r="4649" spans="1:1" x14ac:dyDescent="0.25">
      <c r="A4649" t="s">
        <v>4640</v>
      </c>
    </row>
    <row r="4650" spans="1:1" x14ac:dyDescent="0.25">
      <c r="A4650" t="s">
        <v>4641</v>
      </c>
    </row>
    <row r="4651" spans="1:1" x14ac:dyDescent="0.25">
      <c r="A4651" t="s">
        <v>4642</v>
      </c>
    </row>
    <row r="4652" spans="1:1" x14ac:dyDescent="0.25">
      <c r="A4652" t="s">
        <v>4643</v>
      </c>
    </row>
    <row r="4653" spans="1:1" x14ac:dyDescent="0.25">
      <c r="A4653" t="s">
        <v>4644</v>
      </c>
    </row>
    <row r="4654" spans="1:1" x14ac:dyDescent="0.25">
      <c r="A4654" t="s">
        <v>4645</v>
      </c>
    </row>
    <row r="4655" spans="1:1" x14ac:dyDescent="0.25">
      <c r="A4655" t="s">
        <v>4646</v>
      </c>
    </row>
    <row r="4656" spans="1:1" x14ac:dyDescent="0.25">
      <c r="A4656" t="s">
        <v>4647</v>
      </c>
    </row>
    <row r="4657" spans="1:1" x14ac:dyDescent="0.25">
      <c r="A4657" t="s">
        <v>4648</v>
      </c>
    </row>
    <row r="4658" spans="1:1" x14ac:dyDescent="0.25">
      <c r="A4658" t="s">
        <v>4649</v>
      </c>
    </row>
    <row r="4659" spans="1:1" x14ac:dyDescent="0.25">
      <c r="A4659" t="s">
        <v>4650</v>
      </c>
    </row>
    <row r="4660" spans="1:1" x14ac:dyDescent="0.25">
      <c r="A4660" t="s">
        <v>4651</v>
      </c>
    </row>
    <row r="4661" spans="1:1" x14ac:dyDescent="0.25">
      <c r="A4661" t="s">
        <v>4652</v>
      </c>
    </row>
    <row r="4662" spans="1:1" x14ac:dyDescent="0.25">
      <c r="A4662" t="s">
        <v>4653</v>
      </c>
    </row>
    <row r="4663" spans="1:1" x14ac:dyDescent="0.25">
      <c r="A4663" t="s">
        <v>4654</v>
      </c>
    </row>
    <row r="4664" spans="1:1" x14ac:dyDescent="0.25">
      <c r="A4664" t="s">
        <v>4655</v>
      </c>
    </row>
    <row r="4665" spans="1:1" x14ac:dyDescent="0.25">
      <c r="A4665" t="s">
        <v>4656</v>
      </c>
    </row>
    <row r="4666" spans="1:1" x14ac:dyDescent="0.25">
      <c r="A4666" t="s">
        <v>4657</v>
      </c>
    </row>
    <row r="4667" spans="1:1" x14ac:dyDescent="0.25">
      <c r="A4667" t="s">
        <v>4658</v>
      </c>
    </row>
    <row r="4668" spans="1:1" x14ac:dyDescent="0.25">
      <c r="A4668" t="s">
        <v>4659</v>
      </c>
    </row>
    <row r="4669" spans="1:1" x14ac:dyDescent="0.25">
      <c r="A4669" t="s">
        <v>4660</v>
      </c>
    </row>
    <row r="4670" spans="1:1" x14ac:dyDescent="0.25">
      <c r="A4670" t="s">
        <v>4661</v>
      </c>
    </row>
    <row r="4671" spans="1:1" x14ac:dyDescent="0.25">
      <c r="A4671" t="s">
        <v>4662</v>
      </c>
    </row>
    <row r="4672" spans="1:1" x14ac:dyDescent="0.25">
      <c r="A4672" t="s">
        <v>4663</v>
      </c>
    </row>
    <row r="4673" spans="1:1" x14ac:dyDescent="0.25">
      <c r="A4673" t="s">
        <v>4664</v>
      </c>
    </row>
    <row r="4674" spans="1:1" x14ac:dyDescent="0.25">
      <c r="A4674" t="s">
        <v>4665</v>
      </c>
    </row>
    <row r="4675" spans="1:1" x14ac:dyDescent="0.25">
      <c r="A4675" t="s">
        <v>4666</v>
      </c>
    </row>
    <row r="4676" spans="1:1" x14ac:dyDescent="0.25">
      <c r="A4676" t="s">
        <v>4667</v>
      </c>
    </row>
    <row r="4677" spans="1:1" x14ac:dyDescent="0.25">
      <c r="A4677" t="s">
        <v>4668</v>
      </c>
    </row>
    <row r="4678" spans="1:1" x14ac:dyDescent="0.25">
      <c r="A4678" t="s">
        <v>4669</v>
      </c>
    </row>
    <row r="4679" spans="1:1" x14ac:dyDescent="0.25">
      <c r="A4679" t="s">
        <v>4670</v>
      </c>
    </row>
    <row r="4680" spans="1:1" x14ac:dyDescent="0.25">
      <c r="A4680" t="s">
        <v>4671</v>
      </c>
    </row>
    <row r="4681" spans="1:1" x14ac:dyDescent="0.25">
      <c r="A4681" t="s">
        <v>4672</v>
      </c>
    </row>
    <row r="4682" spans="1:1" x14ac:dyDescent="0.25">
      <c r="A4682" t="s">
        <v>4673</v>
      </c>
    </row>
    <row r="4683" spans="1:1" x14ac:dyDescent="0.25">
      <c r="A4683" t="s">
        <v>4674</v>
      </c>
    </row>
    <row r="4684" spans="1:1" x14ac:dyDescent="0.25">
      <c r="A4684" t="s">
        <v>4675</v>
      </c>
    </row>
    <row r="4685" spans="1:1" x14ac:dyDescent="0.25">
      <c r="A4685" t="s">
        <v>4676</v>
      </c>
    </row>
    <row r="4686" spans="1:1" x14ac:dyDescent="0.25">
      <c r="A4686" t="s">
        <v>4677</v>
      </c>
    </row>
    <row r="4687" spans="1:1" x14ac:dyDescent="0.25">
      <c r="A4687" t="s">
        <v>4678</v>
      </c>
    </row>
    <row r="4688" spans="1:1" x14ac:dyDescent="0.25">
      <c r="A4688" t="s">
        <v>4679</v>
      </c>
    </row>
    <row r="4689" spans="1:1" x14ac:dyDescent="0.25">
      <c r="A4689" t="s">
        <v>4680</v>
      </c>
    </row>
    <row r="4690" spans="1:1" x14ac:dyDescent="0.25">
      <c r="A4690" t="s">
        <v>4681</v>
      </c>
    </row>
    <row r="4691" spans="1:1" x14ac:dyDescent="0.25">
      <c r="A4691" t="s">
        <v>4682</v>
      </c>
    </row>
    <row r="4692" spans="1:1" x14ac:dyDescent="0.25">
      <c r="A4692" t="s">
        <v>4683</v>
      </c>
    </row>
    <row r="4693" spans="1:1" x14ac:dyDescent="0.25">
      <c r="A4693" t="s">
        <v>4684</v>
      </c>
    </row>
    <row r="4694" spans="1:1" x14ac:dyDescent="0.25">
      <c r="A4694" t="s">
        <v>4685</v>
      </c>
    </row>
    <row r="4695" spans="1:1" x14ac:dyDescent="0.25">
      <c r="A4695" t="s">
        <v>4686</v>
      </c>
    </row>
    <row r="4696" spans="1:1" x14ac:dyDescent="0.25">
      <c r="A4696" t="s">
        <v>4687</v>
      </c>
    </row>
    <row r="4697" spans="1:1" x14ac:dyDescent="0.25">
      <c r="A4697" t="s">
        <v>4688</v>
      </c>
    </row>
    <row r="4698" spans="1:1" x14ac:dyDescent="0.25">
      <c r="A4698" t="s">
        <v>4689</v>
      </c>
    </row>
    <row r="4699" spans="1:1" x14ac:dyDescent="0.25">
      <c r="A4699" t="s">
        <v>4690</v>
      </c>
    </row>
    <row r="4700" spans="1:1" x14ac:dyDescent="0.25">
      <c r="A4700" t="s">
        <v>4691</v>
      </c>
    </row>
    <row r="4701" spans="1:1" x14ac:dyDescent="0.25">
      <c r="A4701" t="s">
        <v>4692</v>
      </c>
    </row>
    <row r="4702" spans="1:1" x14ac:dyDescent="0.25">
      <c r="A4702" t="s">
        <v>4693</v>
      </c>
    </row>
    <row r="4703" spans="1:1" x14ac:dyDescent="0.25">
      <c r="A4703" t="s">
        <v>4694</v>
      </c>
    </row>
    <row r="4704" spans="1:1" x14ac:dyDescent="0.25">
      <c r="A4704" t="s">
        <v>4695</v>
      </c>
    </row>
    <row r="4705" spans="1:1" x14ac:dyDescent="0.25">
      <c r="A4705" t="s">
        <v>4696</v>
      </c>
    </row>
    <row r="4706" spans="1:1" x14ac:dyDescent="0.25">
      <c r="A4706" t="s">
        <v>4697</v>
      </c>
    </row>
    <row r="4707" spans="1:1" x14ac:dyDescent="0.25">
      <c r="A4707" t="s">
        <v>4698</v>
      </c>
    </row>
    <row r="4708" spans="1:1" x14ac:dyDescent="0.25">
      <c r="A4708" t="s">
        <v>4699</v>
      </c>
    </row>
    <row r="4709" spans="1:1" x14ac:dyDescent="0.25">
      <c r="A4709" t="s">
        <v>4700</v>
      </c>
    </row>
    <row r="4710" spans="1:1" x14ac:dyDescent="0.25">
      <c r="A4710" t="s">
        <v>4701</v>
      </c>
    </row>
    <row r="4711" spans="1:1" x14ac:dyDescent="0.25">
      <c r="A4711" t="s">
        <v>4702</v>
      </c>
    </row>
    <row r="4712" spans="1:1" x14ac:dyDescent="0.25">
      <c r="A4712" t="s">
        <v>4703</v>
      </c>
    </row>
    <row r="4713" spans="1:1" x14ac:dyDescent="0.25">
      <c r="A4713" t="s">
        <v>4704</v>
      </c>
    </row>
    <row r="4714" spans="1:1" x14ac:dyDescent="0.25">
      <c r="A4714" t="s">
        <v>4705</v>
      </c>
    </row>
    <row r="4715" spans="1:1" x14ac:dyDescent="0.25">
      <c r="A4715" t="s">
        <v>4706</v>
      </c>
    </row>
    <row r="4716" spans="1:1" x14ac:dyDescent="0.25">
      <c r="A4716" t="s">
        <v>4707</v>
      </c>
    </row>
    <row r="4717" spans="1:1" x14ac:dyDescent="0.25">
      <c r="A4717" t="s">
        <v>4708</v>
      </c>
    </row>
    <row r="4718" spans="1:1" x14ac:dyDescent="0.25">
      <c r="A4718" t="s">
        <v>4709</v>
      </c>
    </row>
    <row r="4719" spans="1:1" x14ac:dyDescent="0.25">
      <c r="A4719" t="s">
        <v>4710</v>
      </c>
    </row>
    <row r="4720" spans="1:1" x14ac:dyDescent="0.25">
      <c r="A4720" t="s">
        <v>4711</v>
      </c>
    </row>
    <row r="4721" spans="1:1" x14ac:dyDescent="0.25">
      <c r="A4721" t="s">
        <v>4712</v>
      </c>
    </row>
    <row r="4722" spans="1:1" x14ac:dyDescent="0.25">
      <c r="A4722" t="s">
        <v>4713</v>
      </c>
    </row>
    <row r="4723" spans="1:1" x14ac:dyDescent="0.25">
      <c r="A4723" t="s">
        <v>4714</v>
      </c>
    </row>
    <row r="4724" spans="1:1" x14ac:dyDescent="0.25">
      <c r="A4724" t="s">
        <v>4715</v>
      </c>
    </row>
    <row r="4725" spans="1:1" x14ac:dyDescent="0.25">
      <c r="A4725" t="s">
        <v>4716</v>
      </c>
    </row>
    <row r="4726" spans="1:1" x14ac:dyDescent="0.25">
      <c r="A4726" t="s">
        <v>4717</v>
      </c>
    </row>
    <row r="4727" spans="1:1" x14ac:dyDescent="0.25">
      <c r="A4727" t="s">
        <v>4718</v>
      </c>
    </row>
    <row r="4728" spans="1:1" x14ac:dyDescent="0.25">
      <c r="A4728" t="s">
        <v>4719</v>
      </c>
    </row>
    <row r="4729" spans="1:1" x14ac:dyDescent="0.25">
      <c r="A4729" t="s">
        <v>4720</v>
      </c>
    </row>
    <row r="4730" spans="1:1" x14ac:dyDescent="0.25">
      <c r="A4730" t="s">
        <v>4721</v>
      </c>
    </row>
    <row r="4731" spans="1:1" x14ac:dyDescent="0.25">
      <c r="A4731" t="s">
        <v>4722</v>
      </c>
    </row>
    <row r="4732" spans="1:1" x14ac:dyDescent="0.25">
      <c r="A4732" t="s">
        <v>4723</v>
      </c>
    </row>
    <row r="4733" spans="1:1" x14ac:dyDescent="0.25">
      <c r="A4733" t="s">
        <v>4724</v>
      </c>
    </row>
    <row r="4734" spans="1:1" x14ac:dyDescent="0.25">
      <c r="A4734" t="s">
        <v>4725</v>
      </c>
    </row>
    <row r="4735" spans="1:1" x14ac:dyDescent="0.25">
      <c r="A4735" t="s">
        <v>4726</v>
      </c>
    </row>
    <row r="4736" spans="1:1" x14ac:dyDescent="0.25">
      <c r="A4736" t="s">
        <v>4727</v>
      </c>
    </row>
    <row r="4737" spans="1:1" x14ac:dyDescent="0.25">
      <c r="A4737" t="s">
        <v>4728</v>
      </c>
    </row>
    <row r="4738" spans="1:1" x14ac:dyDescent="0.25">
      <c r="A4738" t="s">
        <v>4729</v>
      </c>
    </row>
    <row r="4739" spans="1:1" x14ac:dyDescent="0.25">
      <c r="A4739" t="s">
        <v>4730</v>
      </c>
    </row>
    <row r="4740" spans="1:1" x14ac:dyDescent="0.25">
      <c r="A4740" t="s">
        <v>4731</v>
      </c>
    </row>
    <row r="4741" spans="1:1" x14ac:dyDescent="0.25">
      <c r="A4741" t="s">
        <v>4732</v>
      </c>
    </row>
    <row r="4742" spans="1:1" x14ac:dyDescent="0.25">
      <c r="A4742" t="s">
        <v>4733</v>
      </c>
    </row>
    <row r="4743" spans="1:1" x14ac:dyDescent="0.25">
      <c r="A4743" t="s">
        <v>4734</v>
      </c>
    </row>
    <row r="4744" spans="1:1" x14ac:dyDescent="0.25">
      <c r="A4744" t="s">
        <v>4735</v>
      </c>
    </row>
    <row r="4745" spans="1:1" x14ac:dyDescent="0.25">
      <c r="A4745" t="s">
        <v>4736</v>
      </c>
    </row>
    <row r="4746" spans="1:1" x14ac:dyDescent="0.25">
      <c r="A4746" t="s">
        <v>4737</v>
      </c>
    </row>
    <row r="4747" spans="1:1" x14ac:dyDescent="0.25">
      <c r="A4747" t="s">
        <v>4738</v>
      </c>
    </row>
    <row r="4748" spans="1:1" x14ac:dyDescent="0.25">
      <c r="A4748" t="s">
        <v>4739</v>
      </c>
    </row>
    <row r="4749" spans="1:1" x14ac:dyDescent="0.25">
      <c r="A4749" t="s">
        <v>4740</v>
      </c>
    </row>
    <row r="4750" spans="1:1" x14ac:dyDescent="0.25">
      <c r="A4750" t="s">
        <v>4741</v>
      </c>
    </row>
    <row r="4751" spans="1:1" x14ac:dyDescent="0.25">
      <c r="A4751" t="s">
        <v>1653</v>
      </c>
    </row>
    <row r="4752" spans="1:1" x14ac:dyDescent="0.25">
      <c r="A4752" t="s">
        <v>4742</v>
      </c>
    </row>
    <row r="4753" spans="1:1" x14ac:dyDescent="0.25">
      <c r="A4753" t="s">
        <v>4743</v>
      </c>
    </row>
    <row r="4754" spans="1:1" x14ac:dyDescent="0.25">
      <c r="A4754" t="s">
        <v>4744</v>
      </c>
    </row>
    <row r="4755" spans="1:1" x14ac:dyDescent="0.25">
      <c r="A4755" t="s">
        <v>4745</v>
      </c>
    </row>
    <row r="4756" spans="1:1" x14ac:dyDescent="0.25">
      <c r="A4756" t="s">
        <v>4746</v>
      </c>
    </row>
    <row r="4757" spans="1:1" x14ac:dyDescent="0.25">
      <c r="A4757" t="s">
        <v>4747</v>
      </c>
    </row>
    <row r="4758" spans="1:1" x14ac:dyDescent="0.25">
      <c r="A4758" t="s">
        <v>4748</v>
      </c>
    </row>
    <row r="4759" spans="1:1" x14ac:dyDescent="0.25">
      <c r="A4759" t="s">
        <v>4749</v>
      </c>
    </row>
    <row r="4760" spans="1:1" x14ac:dyDescent="0.25">
      <c r="A4760" t="s">
        <v>4750</v>
      </c>
    </row>
    <row r="4761" spans="1:1" x14ac:dyDescent="0.25">
      <c r="A4761" t="s">
        <v>4751</v>
      </c>
    </row>
    <row r="4762" spans="1:1" x14ac:dyDescent="0.25">
      <c r="A4762" t="s">
        <v>4752</v>
      </c>
    </row>
    <row r="4763" spans="1:1" x14ac:dyDescent="0.25">
      <c r="A4763" t="s">
        <v>4753</v>
      </c>
    </row>
    <row r="4764" spans="1:1" x14ac:dyDescent="0.25">
      <c r="A4764" t="s">
        <v>4754</v>
      </c>
    </row>
    <row r="4765" spans="1:1" x14ac:dyDescent="0.25">
      <c r="A4765" t="s">
        <v>1133</v>
      </c>
    </row>
    <row r="4766" spans="1:1" x14ac:dyDescent="0.25">
      <c r="A4766" t="s">
        <v>4755</v>
      </c>
    </row>
    <row r="4767" spans="1:1" x14ac:dyDescent="0.25">
      <c r="A4767" t="s">
        <v>4756</v>
      </c>
    </row>
    <row r="4768" spans="1:1" x14ac:dyDescent="0.25">
      <c r="A4768" t="s">
        <v>4757</v>
      </c>
    </row>
    <row r="4769" spans="1:1" x14ac:dyDescent="0.25">
      <c r="A4769" t="s">
        <v>4758</v>
      </c>
    </row>
    <row r="4770" spans="1:1" x14ac:dyDescent="0.25">
      <c r="A4770" t="s">
        <v>4759</v>
      </c>
    </row>
    <row r="4771" spans="1:1" x14ac:dyDescent="0.25">
      <c r="A4771" t="s">
        <v>4760</v>
      </c>
    </row>
    <row r="4772" spans="1:1" x14ac:dyDescent="0.25">
      <c r="A4772" t="s">
        <v>4761</v>
      </c>
    </row>
    <row r="4773" spans="1:1" x14ac:dyDescent="0.25">
      <c r="A4773" t="s">
        <v>4762</v>
      </c>
    </row>
    <row r="4774" spans="1:1" x14ac:dyDescent="0.25">
      <c r="A4774" t="s">
        <v>4763</v>
      </c>
    </row>
    <row r="4775" spans="1:1" x14ac:dyDescent="0.25">
      <c r="A4775" t="s">
        <v>4764</v>
      </c>
    </row>
    <row r="4776" spans="1:1" x14ac:dyDescent="0.25">
      <c r="A4776" t="s">
        <v>4765</v>
      </c>
    </row>
    <row r="4777" spans="1:1" x14ac:dyDescent="0.25">
      <c r="A4777" t="s">
        <v>4766</v>
      </c>
    </row>
    <row r="4778" spans="1:1" x14ac:dyDescent="0.25">
      <c r="A4778" t="s">
        <v>4767</v>
      </c>
    </row>
    <row r="4779" spans="1:1" x14ac:dyDescent="0.25">
      <c r="A4779" t="s">
        <v>4768</v>
      </c>
    </row>
    <row r="4780" spans="1:1" x14ac:dyDescent="0.25">
      <c r="A4780" t="s">
        <v>4769</v>
      </c>
    </row>
    <row r="4781" spans="1:1" x14ac:dyDescent="0.25">
      <c r="A4781" t="s">
        <v>4770</v>
      </c>
    </row>
    <row r="4782" spans="1:1" x14ac:dyDescent="0.25">
      <c r="A4782" t="s">
        <v>4771</v>
      </c>
    </row>
    <row r="4783" spans="1:1" x14ac:dyDescent="0.25">
      <c r="A4783" t="s">
        <v>4772</v>
      </c>
    </row>
    <row r="4784" spans="1:1" x14ac:dyDescent="0.25">
      <c r="A4784" t="s">
        <v>4773</v>
      </c>
    </row>
    <row r="4785" spans="1:1" x14ac:dyDescent="0.25">
      <c r="A4785" t="s">
        <v>4774</v>
      </c>
    </row>
    <row r="4786" spans="1:1" x14ac:dyDescent="0.25">
      <c r="A4786" t="s">
        <v>4775</v>
      </c>
    </row>
    <row r="4787" spans="1:1" x14ac:dyDescent="0.25">
      <c r="A4787" t="s">
        <v>4776</v>
      </c>
    </row>
    <row r="4788" spans="1:1" x14ac:dyDescent="0.25">
      <c r="A4788" t="s">
        <v>4777</v>
      </c>
    </row>
    <row r="4789" spans="1:1" x14ac:dyDescent="0.25">
      <c r="A4789" t="s">
        <v>4778</v>
      </c>
    </row>
    <row r="4790" spans="1:1" x14ac:dyDescent="0.25">
      <c r="A4790" t="s">
        <v>4779</v>
      </c>
    </row>
    <row r="4791" spans="1:1" x14ac:dyDescent="0.25">
      <c r="A4791" t="s">
        <v>4780</v>
      </c>
    </row>
    <row r="4792" spans="1:1" x14ac:dyDescent="0.25">
      <c r="A4792" t="s">
        <v>4781</v>
      </c>
    </row>
    <row r="4793" spans="1:1" x14ac:dyDescent="0.25">
      <c r="A4793" t="s">
        <v>4782</v>
      </c>
    </row>
    <row r="4794" spans="1:1" x14ac:dyDescent="0.25">
      <c r="A4794" t="s">
        <v>4783</v>
      </c>
    </row>
    <row r="4795" spans="1:1" x14ac:dyDescent="0.25">
      <c r="A4795" t="s">
        <v>4784</v>
      </c>
    </row>
    <row r="4796" spans="1:1" x14ac:dyDescent="0.25">
      <c r="A4796" t="s">
        <v>4785</v>
      </c>
    </row>
    <row r="4797" spans="1:1" x14ac:dyDescent="0.25">
      <c r="A4797" t="s">
        <v>4786</v>
      </c>
    </row>
    <row r="4798" spans="1:1" x14ac:dyDescent="0.25">
      <c r="A4798" t="s">
        <v>4787</v>
      </c>
    </row>
    <row r="4799" spans="1:1" x14ac:dyDescent="0.25">
      <c r="A4799" t="s">
        <v>4788</v>
      </c>
    </row>
    <row r="4800" spans="1:1" x14ac:dyDescent="0.25">
      <c r="A4800" t="s">
        <v>4789</v>
      </c>
    </row>
    <row r="4801" spans="1:1" x14ac:dyDescent="0.25">
      <c r="A4801" t="s">
        <v>4790</v>
      </c>
    </row>
    <row r="4802" spans="1:1" x14ac:dyDescent="0.25">
      <c r="A4802" t="s">
        <v>4791</v>
      </c>
    </row>
    <row r="4803" spans="1:1" x14ac:dyDescent="0.25">
      <c r="A4803" t="s">
        <v>4792</v>
      </c>
    </row>
    <row r="4804" spans="1:1" x14ac:dyDescent="0.25">
      <c r="A4804" t="s">
        <v>4793</v>
      </c>
    </row>
    <row r="4805" spans="1:1" x14ac:dyDescent="0.25">
      <c r="A4805" t="s">
        <v>4794</v>
      </c>
    </row>
    <row r="4806" spans="1:1" x14ac:dyDescent="0.25">
      <c r="A4806" t="s">
        <v>4795</v>
      </c>
    </row>
    <row r="4807" spans="1:1" x14ac:dyDescent="0.25">
      <c r="A4807" t="s">
        <v>4796</v>
      </c>
    </row>
    <row r="4808" spans="1:1" x14ac:dyDescent="0.25">
      <c r="A4808" t="s">
        <v>4797</v>
      </c>
    </row>
    <row r="4809" spans="1:1" x14ac:dyDescent="0.25">
      <c r="A4809" t="s">
        <v>13671</v>
      </c>
    </row>
    <row r="4810" spans="1:1" x14ac:dyDescent="0.25">
      <c r="A4810" t="s">
        <v>1</v>
      </c>
    </row>
    <row r="4811" spans="1:1" x14ac:dyDescent="0.25">
      <c r="A4811" t="s">
        <v>2</v>
      </c>
    </row>
    <row r="4812" spans="1:1" x14ac:dyDescent="0.25">
      <c r="A4812" t="s">
        <v>13670</v>
      </c>
    </row>
    <row r="4813" spans="1:1" x14ac:dyDescent="0.25">
      <c r="A4813" t="s">
        <v>13669</v>
      </c>
    </row>
    <row r="4814" spans="1:1" x14ac:dyDescent="0.25">
      <c r="A4814" t="s">
        <v>13668</v>
      </c>
    </row>
    <row r="4815" spans="1:1" x14ac:dyDescent="0.25">
      <c r="A4815" t="s">
        <v>13667</v>
      </c>
    </row>
    <row r="4816" spans="1:1" x14ac:dyDescent="0.25">
      <c r="A4816" t="s">
        <v>13666</v>
      </c>
    </row>
    <row r="4817" spans="1:1" x14ac:dyDescent="0.25">
      <c r="A4817" t="s">
        <v>13665</v>
      </c>
    </row>
    <row r="4818" spans="1:1" x14ac:dyDescent="0.25">
      <c r="A4818" t="s">
        <v>13664</v>
      </c>
    </row>
    <row r="4819" spans="1:1" x14ac:dyDescent="0.25">
      <c r="A4819" t="s">
        <v>13663</v>
      </c>
    </row>
    <row r="4820" spans="1:1" x14ac:dyDescent="0.25">
      <c r="A4820" t="s">
        <v>13662</v>
      </c>
    </row>
    <row r="4821" spans="1:1" x14ac:dyDescent="0.25">
      <c r="A4821" t="s">
        <v>13661</v>
      </c>
    </row>
    <row r="4822" spans="1:1" x14ac:dyDescent="0.25">
      <c r="A4822" t="s">
        <v>13660</v>
      </c>
    </row>
    <row r="4823" spans="1:1" x14ac:dyDescent="0.25">
      <c r="A4823" t="s">
        <v>13659</v>
      </c>
    </row>
    <row r="4824" spans="1:1" x14ac:dyDescent="0.25">
      <c r="A4824" t="s">
        <v>13659</v>
      </c>
    </row>
    <row r="4825" spans="1:1" x14ac:dyDescent="0.25">
      <c r="A4825" t="s">
        <v>13658</v>
      </c>
    </row>
    <row r="4826" spans="1:1" x14ac:dyDescent="0.25">
      <c r="A4826" t="s">
        <v>13657</v>
      </c>
    </row>
    <row r="4827" spans="1:1" x14ac:dyDescent="0.25">
      <c r="A4827" t="s">
        <v>13656</v>
      </c>
    </row>
    <row r="4828" spans="1:1" x14ac:dyDescent="0.25">
      <c r="A4828" t="s">
        <v>13655</v>
      </c>
    </row>
    <row r="4829" spans="1:1" x14ac:dyDescent="0.25">
      <c r="A4829" t="s">
        <v>13654</v>
      </c>
    </row>
    <row r="4830" spans="1:1" x14ac:dyDescent="0.25">
      <c r="A4830" t="s">
        <v>13653</v>
      </c>
    </row>
    <row r="4831" spans="1:1" x14ac:dyDescent="0.25">
      <c r="A4831" t="s">
        <v>13652</v>
      </c>
    </row>
    <row r="4832" spans="1:1" x14ac:dyDescent="0.25">
      <c r="A4832" t="s">
        <v>13651</v>
      </c>
    </row>
    <row r="4833" spans="1:1" x14ac:dyDescent="0.25">
      <c r="A4833" t="s">
        <v>13650</v>
      </c>
    </row>
    <row r="4834" spans="1:1" x14ac:dyDescent="0.25">
      <c r="A4834" t="s">
        <v>13649</v>
      </c>
    </row>
    <row r="4835" spans="1:1" x14ac:dyDescent="0.25">
      <c r="A4835" t="s">
        <v>13648</v>
      </c>
    </row>
    <row r="4836" spans="1:1" x14ac:dyDescent="0.25">
      <c r="A4836" t="s">
        <v>13647</v>
      </c>
    </row>
    <row r="4837" spans="1:1" x14ac:dyDescent="0.25">
      <c r="A4837" t="s">
        <v>13646</v>
      </c>
    </row>
    <row r="4838" spans="1:1" x14ac:dyDescent="0.25">
      <c r="A4838" t="s">
        <v>13645</v>
      </c>
    </row>
    <row r="4839" spans="1:1" x14ac:dyDescent="0.25">
      <c r="A4839" t="s">
        <v>13644</v>
      </c>
    </row>
    <row r="4840" spans="1:1" x14ac:dyDescent="0.25">
      <c r="A4840" t="s">
        <v>13643</v>
      </c>
    </row>
    <row r="4841" spans="1:1" x14ac:dyDescent="0.25">
      <c r="A4841" t="s">
        <v>13642</v>
      </c>
    </row>
    <row r="4842" spans="1:1" x14ac:dyDescent="0.25">
      <c r="A4842" t="s">
        <v>13641</v>
      </c>
    </row>
    <row r="4843" spans="1:1" x14ac:dyDescent="0.25">
      <c r="A4843" t="s">
        <v>13640</v>
      </c>
    </row>
    <row r="4844" spans="1:1" x14ac:dyDescent="0.25">
      <c r="A4844" t="s">
        <v>13639</v>
      </c>
    </row>
    <row r="4845" spans="1:1" x14ac:dyDescent="0.25">
      <c r="A4845" t="s">
        <v>13638</v>
      </c>
    </row>
    <row r="4846" spans="1:1" x14ac:dyDescent="0.25">
      <c r="A4846" t="s">
        <v>13637</v>
      </c>
    </row>
    <row r="4847" spans="1:1" x14ac:dyDescent="0.25">
      <c r="A4847" t="s">
        <v>13636</v>
      </c>
    </row>
    <row r="4848" spans="1:1" x14ac:dyDescent="0.25">
      <c r="A4848" t="s">
        <v>13635</v>
      </c>
    </row>
    <row r="4849" spans="1:1" x14ac:dyDescent="0.25">
      <c r="A4849" t="s">
        <v>13634</v>
      </c>
    </row>
    <row r="4850" spans="1:1" x14ac:dyDescent="0.25">
      <c r="A4850" t="s">
        <v>13633</v>
      </c>
    </row>
    <row r="4851" spans="1:1" x14ac:dyDescent="0.25">
      <c r="A4851" t="s">
        <v>13632</v>
      </c>
    </row>
    <row r="4852" spans="1:1" x14ac:dyDescent="0.25">
      <c r="A4852" t="s">
        <v>13631</v>
      </c>
    </row>
    <row r="4853" spans="1:1" x14ac:dyDescent="0.25">
      <c r="A4853" t="s">
        <v>13630</v>
      </c>
    </row>
    <row r="4854" spans="1:1" x14ac:dyDescent="0.25">
      <c r="A4854" t="s">
        <v>13629</v>
      </c>
    </row>
    <row r="4855" spans="1:1" x14ac:dyDescent="0.25">
      <c r="A4855" t="s">
        <v>13628</v>
      </c>
    </row>
    <row r="4856" spans="1:1" x14ac:dyDescent="0.25">
      <c r="A4856" t="s">
        <v>13627</v>
      </c>
    </row>
    <row r="4857" spans="1:1" x14ac:dyDescent="0.25">
      <c r="A4857" t="s">
        <v>13626</v>
      </c>
    </row>
    <row r="4858" spans="1:1" x14ac:dyDescent="0.25">
      <c r="A4858" t="s">
        <v>13625</v>
      </c>
    </row>
    <row r="4859" spans="1:1" x14ac:dyDescent="0.25">
      <c r="A4859" t="s">
        <v>13624</v>
      </c>
    </row>
    <row r="4860" spans="1:1" x14ac:dyDescent="0.25">
      <c r="A4860" t="s">
        <v>13623</v>
      </c>
    </row>
    <row r="4861" spans="1:1" x14ac:dyDescent="0.25">
      <c r="A4861" t="s">
        <v>13622</v>
      </c>
    </row>
    <row r="4862" spans="1:1" x14ac:dyDescent="0.25">
      <c r="A4862" t="s">
        <v>13621</v>
      </c>
    </row>
    <row r="4863" spans="1:1" x14ac:dyDescent="0.25">
      <c r="A4863" t="s">
        <v>13620</v>
      </c>
    </row>
    <row r="4864" spans="1:1" x14ac:dyDescent="0.25">
      <c r="A4864" t="s">
        <v>13619</v>
      </c>
    </row>
    <row r="4865" spans="1:1" x14ac:dyDescent="0.25">
      <c r="A4865" t="s">
        <v>13618</v>
      </c>
    </row>
    <row r="4866" spans="1:1" x14ac:dyDescent="0.25">
      <c r="A4866" t="s">
        <v>13617</v>
      </c>
    </row>
    <row r="4867" spans="1:1" x14ac:dyDescent="0.25">
      <c r="A4867" t="s">
        <v>13616</v>
      </c>
    </row>
    <row r="4868" spans="1:1" x14ac:dyDescent="0.25">
      <c r="A4868" t="s">
        <v>13615</v>
      </c>
    </row>
    <row r="4869" spans="1:1" x14ac:dyDescent="0.25">
      <c r="A4869" t="s">
        <v>13614</v>
      </c>
    </row>
    <row r="4870" spans="1:1" x14ac:dyDescent="0.25">
      <c r="A4870" t="s">
        <v>13613</v>
      </c>
    </row>
    <row r="4871" spans="1:1" x14ac:dyDescent="0.25">
      <c r="A4871" t="s">
        <v>13612</v>
      </c>
    </row>
    <row r="4872" spans="1:1" x14ac:dyDescent="0.25">
      <c r="A4872" t="s">
        <v>13611</v>
      </c>
    </row>
    <row r="4873" spans="1:1" x14ac:dyDescent="0.25">
      <c r="A4873" t="s">
        <v>13610</v>
      </c>
    </row>
    <row r="4874" spans="1:1" x14ac:dyDescent="0.25">
      <c r="A4874" t="s">
        <v>13609</v>
      </c>
    </row>
    <row r="4875" spans="1:1" x14ac:dyDescent="0.25">
      <c r="A4875" t="s">
        <v>13608</v>
      </c>
    </row>
    <row r="4876" spans="1:1" x14ac:dyDescent="0.25">
      <c r="A4876" t="s">
        <v>13607</v>
      </c>
    </row>
    <row r="4877" spans="1:1" x14ac:dyDescent="0.25">
      <c r="A4877" t="s">
        <v>13606</v>
      </c>
    </row>
    <row r="4878" spans="1:1" x14ac:dyDescent="0.25">
      <c r="A4878" t="s">
        <v>13605</v>
      </c>
    </row>
    <row r="4879" spans="1:1" x14ac:dyDescent="0.25">
      <c r="A4879" t="s">
        <v>13604</v>
      </c>
    </row>
    <row r="4880" spans="1:1" x14ac:dyDescent="0.25">
      <c r="A4880" t="s">
        <v>13603</v>
      </c>
    </row>
    <row r="4881" spans="1:1" x14ac:dyDescent="0.25">
      <c r="A4881" t="s">
        <v>13602</v>
      </c>
    </row>
    <row r="4882" spans="1:1" x14ac:dyDescent="0.25">
      <c r="A4882" t="s">
        <v>13601</v>
      </c>
    </row>
    <row r="4883" spans="1:1" x14ac:dyDescent="0.25">
      <c r="A4883" t="s">
        <v>13600</v>
      </c>
    </row>
    <row r="4884" spans="1:1" x14ac:dyDescent="0.25">
      <c r="A4884" t="s">
        <v>13599</v>
      </c>
    </row>
    <row r="4885" spans="1:1" x14ac:dyDescent="0.25">
      <c r="A4885" t="s">
        <v>13598</v>
      </c>
    </row>
    <row r="4886" spans="1:1" x14ac:dyDescent="0.25">
      <c r="A4886" t="s">
        <v>13597</v>
      </c>
    </row>
    <row r="4887" spans="1:1" x14ac:dyDescent="0.25">
      <c r="A4887" t="s">
        <v>13596</v>
      </c>
    </row>
    <row r="4888" spans="1:1" x14ac:dyDescent="0.25">
      <c r="A4888" t="s">
        <v>13595</v>
      </c>
    </row>
    <row r="4889" spans="1:1" x14ac:dyDescent="0.25">
      <c r="A4889" t="s">
        <v>13594</v>
      </c>
    </row>
    <row r="4890" spans="1:1" x14ac:dyDescent="0.25">
      <c r="A4890" t="s">
        <v>13593</v>
      </c>
    </row>
    <row r="4891" spans="1:1" x14ac:dyDescent="0.25">
      <c r="A4891" t="s">
        <v>13592</v>
      </c>
    </row>
    <row r="4892" spans="1:1" x14ac:dyDescent="0.25">
      <c r="A4892" t="s">
        <v>13591</v>
      </c>
    </row>
    <row r="4893" spans="1:1" x14ac:dyDescent="0.25">
      <c r="A4893" t="s">
        <v>13590</v>
      </c>
    </row>
    <row r="4894" spans="1:1" x14ac:dyDescent="0.25">
      <c r="A4894" t="s">
        <v>13589</v>
      </c>
    </row>
    <row r="4895" spans="1:1" x14ac:dyDescent="0.25">
      <c r="A4895" t="s">
        <v>13588</v>
      </c>
    </row>
    <row r="4896" spans="1:1" x14ac:dyDescent="0.25">
      <c r="A4896" t="s">
        <v>13587</v>
      </c>
    </row>
    <row r="4897" spans="1:1" x14ac:dyDescent="0.25">
      <c r="A4897" t="s">
        <v>13586</v>
      </c>
    </row>
    <row r="4898" spans="1:1" x14ac:dyDescent="0.25">
      <c r="A4898" t="s">
        <v>13585</v>
      </c>
    </row>
    <row r="4899" spans="1:1" x14ac:dyDescent="0.25">
      <c r="A4899" t="s">
        <v>13584</v>
      </c>
    </row>
    <row r="4900" spans="1:1" x14ac:dyDescent="0.25">
      <c r="A4900" t="s">
        <v>13583</v>
      </c>
    </row>
    <row r="4901" spans="1:1" x14ac:dyDescent="0.25">
      <c r="A4901" t="s">
        <v>13582</v>
      </c>
    </row>
    <row r="4902" spans="1:1" x14ac:dyDescent="0.25">
      <c r="A4902" t="s">
        <v>13581</v>
      </c>
    </row>
    <row r="4903" spans="1:1" x14ac:dyDescent="0.25">
      <c r="A4903" t="s">
        <v>13580</v>
      </c>
    </row>
    <row r="4904" spans="1:1" x14ac:dyDescent="0.25">
      <c r="A4904" t="s">
        <v>13579</v>
      </c>
    </row>
    <row r="4905" spans="1:1" x14ac:dyDescent="0.25">
      <c r="A4905" t="s">
        <v>13578</v>
      </c>
    </row>
    <row r="4906" spans="1:1" x14ac:dyDescent="0.25">
      <c r="A4906" t="s">
        <v>13577</v>
      </c>
    </row>
    <row r="4907" spans="1:1" x14ac:dyDescent="0.25">
      <c r="A4907" t="s">
        <v>13576</v>
      </c>
    </row>
    <row r="4908" spans="1:1" x14ac:dyDescent="0.25">
      <c r="A4908" t="s">
        <v>13575</v>
      </c>
    </row>
    <row r="4909" spans="1:1" x14ac:dyDescent="0.25">
      <c r="A4909" t="s">
        <v>13574</v>
      </c>
    </row>
    <row r="4910" spans="1:1" x14ac:dyDescent="0.25">
      <c r="A4910" t="s">
        <v>13573</v>
      </c>
    </row>
    <row r="4911" spans="1:1" x14ac:dyDescent="0.25">
      <c r="A4911" t="s">
        <v>13572</v>
      </c>
    </row>
    <row r="4912" spans="1:1" x14ac:dyDescent="0.25">
      <c r="A4912" t="s">
        <v>13571</v>
      </c>
    </row>
    <row r="4913" spans="1:1" x14ac:dyDescent="0.25">
      <c r="A4913" t="s">
        <v>13570</v>
      </c>
    </row>
    <row r="4914" spans="1:1" x14ac:dyDescent="0.25">
      <c r="A4914" t="s">
        <v>13569</v>
      </c>
    </row>
    <row r="4915" spans="1:1" x14ac:dyDescent="0.25">
      <c r="A4915" t="s">
        <v>13568</v>
      </c>
    </row>
    <row r="4916" spans="1:1" x14ac:dyDescent="0.25">
      <c r="A4916" t="s">
        <v>13567</v>
      </c>
    </row>
    <row r="4917" spans="1:1" x14ac:dyDescent="0.25">
      <c r="A4917" t="s">
        <v>13566</v>
      </c>
    </row>
    <row r="4918" spans="1:1" x14ac:dyDescent="0.25">
      <c r="A4918" t="s">
        <v>13565</v>
      </c>
    </row>
    <row r="4919" spans="1:1" x14ac:dyDescent="0.25">
      <c r="A4919" t="s">
        <v>13564</v>
      </c>
    </row>
    <row r="4920" spans="1:1" x14ac:dyDescent="0.25">
      <c r="A4920" t="s">
        <v>13563</v>
      </c>
    </row>
    <row r="4921" spans="1:1" x14ac:dyDescent="0.25">
      <c r="A4921" t="s">
        <v>13562</v>
      </c>
    </row>
    <row r="4922" spans="1:1" x14ac:dyDescent="0.25">
      <c r="A4922" t="s">
        <v>13561</v>
      </c>
    </row>
    <row r="4923" spans="1:1" x14ac:dyDescent="0.25">
      <c r="A4923" t="s">
        <v>13560</v>
      </c>
    </row>
    <row r="4924" spans="1:1" x14ac:dyDescent="0.25">
      <c r="A4924" t="s">
        <v>13559</v>
      </c>
    </row>
    <row r="4925" spans="1:1" x14ac:dyDescent="0.25">
      <c r="A4925" t="s">
        <v>13558</v>
      </c>
    </row>
    <row r="4926" spans="1:1" x14ac:dyDescent="0.25">
      <c r="A4926" t="s">
        <v>13557</v>
      </c>
    </row>
    <row r="4927" spans="1:1" x14ac:dyDescent="0.25">
      <c r="A4927" t="s">
        <v>13556</v>
      </c>
    </row>
    <row r="4928" spans="1:1" x14ac:dyDescent="0.25">
      <c r="A4928" t="s">
        <v>13555</v>
      </c>
    </row>
    <row r="4929" spans="1:1" x14ac:dyDescent="0.25">
      <c r="A4929" t="s">
        <v>13554</v>
      </c>
    </row>
    <row r="4930" spans="1:1" x14ac:dyDescent="0.25">
      <c r="A4930" t="s">
        <v>13553</v>
      </c>
    </row>
    <row r="4931" spans="1:1" x14ac:dyDescent="0.25">
      <c r="A4931" t="s">
        <v>13552</v>
      </c>
    </row>
    <row r="4932" spans="1:1" x14ac:dyDescent="0.25">
      <c r="A4932" t="s">
        <v>13551</v>
      </c>
    </row>
    <row r="4933" spans="1:1" x14ac:dyDescent="0.25">
      <c r="A4933" t="s">
        <v>13550</v>
      </c>
    </row>
    <row r="4934" spans="1:1" x14ac:dyDescent="0.25">
      <c r="A4934" t="s">
        <v>13549</v>
      </c>
    </row>
    <row r="4935" spans="1:1" x14ac:dyDescent="0.25">
      <c r="A4935" t="s">
        <v>13548</v>
      </c>
    </row>
    <row r="4936" spans="1:1" x14ac:dyDescent="0.25">
      <c r="A4936" t="s">
        <v>13547</v>
      </c>
    </row>
    <row r="4937" spans="1:1" x14ac:dyDescent="0.25">
      <c r="A4937" t="s">
        <v>13546</v>
      </c>
    </row>
    <row r="4938" spans="1:1" x14ac:dyDescent="0.25">
      <c r="A4938" t="s">
        <v>13545</v>
      </c>
    </row>
    <row r="4939" spans="1:1" x14ac:dyDescent="0.25">
      <c r="A4939" t="s">
        <v>13544</v>
      </c>
    </row>
    <row r="4940" spans="1:1" x14ac:dyDescent="0.25">
      <c r="A4940" t="s">
        <v>13543</v>
      </c>
    </row>
    <row r="4941" spans="1:1" x14ac:dyDescent="0.25">
      <c r="A4941" t="s">
        <v>13542</v>
      </c>
    </row>
    <row r="4942" spans="1:1" x14ac:dyDescent="0.25">
      <c r="A4942" t="s">
        <v>13541</v>
      </c>
    </row>
    <row r="4943" spans="1:1" x14ac:dyDescent="0.25">
      <c r="A4943" t="s">
        <v>13540</v>
      </c>
    </row>
    <row r="4944" spans="1:1" x14ac:dyDescent="0.25">
      <c r="A4944" t="s">
        <v>13539</v>
      </c>
    </row>
    <row r="4945" spans="1:1" x14ac:dyDescent="0.25">
      <c r="A4945" t="s">
        <v>13538</v>
      </c>
    </row>
    <row r="4946" spans="1:1" x14ac:dyDescent="0.25">
      <c r="A4946" t="s">
        <v>13537</v>
      </c>
    </row>
    <row r="4947" spans="1:1" x14ac:dyDescent="0.25">
      <c r="A4947" t="s">
        <v>13536</v>
      </c>
    </row>
    <row r="4948" spans="1:1" x14ac:dyDescent="0.25">
      <c r="A4948" t="s">
        <v>13535</v>
      </c>
    </row>
    <row r="4949" spans="1:1" x14ac:dyDescent="0.25">
      <c r="A4949" t="s">
        <v>13534</v>
      </c>
    </row>
    <row r="4950" spans="1:1" x14ac:dyDescent="0.25">
      <c r="A4950" t="s">
        <v>13533</v>
      </c>
    </row>
    <row r="4951" spans="1:1" x14ac:dyDescent="0.25">
      <c r="A4951" t="s">
        <v>13532</v>
      </c>
    </row>
    <row r="4952" spans="1:1" x14ac:dyDescent="0.25">
      <c r="A4952" t="s">
        <v>13531</v>
      </c>
    </row>
    <row r="4953" spans="1:1" x14ac:dyDescent="0.25">
      <c r="A4953" t="s">
        <v>13530</v>
      </c>
    </row>
    <row r="4954" spans="1:1" x14ac:dyDescent="0.25">
      <c r="A4954" t="s">
        <v>13529</v>
      </c>
    </row>
    <row r="4955" spans="1:1" x14ac:dyDescent="0.25">
      <c r="A4955" t="s">
        <v>13528</v>
      </c>
    </row>
    <row r="4956" spans="1:1" x14ac:dyDescent="0.25">
      <c r="A4956" t="s">
        <v>13527</v>
      </c>
    </row>
    <row r="4957" spans="1:1" x14ac:dyDescent="0.25">
      <c r="A4957" t="s">
        <v>13526</v>
      </c>
    </row>
    <row r="4958" spans="1:1" x14ac:dyDescent="0.25">
      <c r="A4958" t="s">
        <v>13525</v>
      </c>
    </row>
    <row r="4959" spans="1:1" x14ac:dyDescent="0.25">
      <c r="A4959" t="s">
        <v>13524</v>
      </c>
    </row>
    <row r="4960" spans="1:1" x14ac:dyDescent="0.25">
      <c r="A4960" t="s">
        <v>13523</v>
      </c>
    </row>
    <row r="4961" spans="1:1" x14ac:dyDescent="0.25">
      <c r="A4961" t="s">
        <v>13522</v>
      </c>
    </row>
    <row r="4962" spans="1:1" x14ac:dyDescent="0.25">
      <c r="A4962" t="s">
        <v>13521</v>
      </c>
    </row>
    <row r="4963" spans="1:1" x14ac:dyDescent="0.25">
      <c r="A4963" t="s">
        <v>13520</v>
      </c>
    </row>
    <row r="4964" spans="1:1" x14ac:dyDescent="0.25">
      <c r="A4964" t="s">
        <v>13519</v>
      </c>
    </row>
    <row r="4965" spans="1:1" x14ac:dyDescent="0.25">
      <c r="A4965" t="s">
        <v>13518</v>
      </c>
    </row>
    <row r="4966" spans="1:1" x14ac:dyDescent="0.25">
      <c r="A4966" t="s">
        <v>13517</v>
      </c>
    </row>
    <row r="4967" spans="1:1" x14ac:dyDescent="0.25">
      <c r="A4967" t="s">
        <v>13516</v>
      </c>
    </row>
    <row r="4968" spans="1:1" x14ac:dyDescent="0.25">
      <c r="A4968" t="s">
        <v>13515</v>
      </c>
    </row>
    <row r="4969" spans="1:1" x14ac:dyDescent="0.25">
      <c r="A4969" t="s">
        <v>13514</v>
      </c>
    </row>
    <row r="4970" spans="1:1" x14ac:dyDescent="0.25">
      <c r="A4970" t="s">
        <v>13513</v>
      </c>
    </row>
    <row r="4971" spans="1:1" x14ac:dyDescent="0.25">
      <c r="A4971" t="s">
        <v>13512</v>
      </c>
    </row>
    <row r="4972" spans="1:1" x14ac:dyDescent="0.25">
      <c r="A4972" t="s">
        <v>13511</v>
      </c>
    </row>
    <row r="4973" spans="1:1" x14ac:dyDescent="0.25">
      <c r="A4973" t="s">
        <v>13510</v>
      </c>
    </row>
    <row r="4974" spans="1:1" x14ac:dyDescent="0.25">
      <c r="A4974" t="s">
        <v>13509</v>
      </c>
    </row>
    <row r="4975" spans="1:1" x14ac:dyDescent="0.25">
      <c r="A4975" t="s">
        <v>13508</v>
      </c>
    </row>
    <row r="4976" spans="1:1" x14ac:dyDescent="0.25">
      <c r="A4976" t="s">
        <v>13507</v>
      </c>
    </row>
    <row r="4977" spans="1:1" x14ac:dyDescent="0.25">
      <c r="A4977" t="s">
        <v>13506</v>
      </c>
    </row>
    <row r="4978" spans="1:1" x14ac:dyDescent="0.25">
      <c r="A4978" t="s">
        <v>13505</v>
      </c>
    </row>
    <row r="4979" spans="1:1" x14ac:dyDescent="0.25">
      <c r="A4979" t="s">
        <v>13504</v>
      </c>
    </row>
    <row r="4980" spans="1:1" x14ac:dyDescent="0.25">
      <c r="A4980" t="s">
        <v>13503</v>
      </c>
    </row>
    <row r="4981" spans="1:1" x14ac:dyDescent="0.25">
      <c r="A4981" t="s">
        <v>13502</v>
      </c>
    </row>
    <row r="4982" spans="1:1" x14ac:dyDescent="0.25">
      <c r="A4982" t="s">
        <v>13501</v>
      </c>
    </row>
    <row r="4983" spans="1:1" x14ac:dyDescent="0.25">
      <c r="A4983" t="s">
        <v>13500</v>
      </c>
    </row>
    <row r="4984" spans="1:1" x14ac:dyDescent="0.25">
      <c r="A4984" t="s">
        <v>13499</v>
      </c>
    </row>
    <row r="4985" spans="1:1" x14ac:dyDescent="0.25">
      <c r="A4985" t="s">
        <v>13498</v>
      </c>
    </row>
    <row r="4986" spans="1:1" x14ac:dyDescent="0.25">
      <c r="A4986" t="s">
        <v>1404</v>
      </c>
    </row>
    <row r="4987" spans="1:1" x14ac:dyDescent="0.25">
      <c r="A4987" t="s">
        <v>13497</v>
      </c>
    </row>
    <row r="4988" spans="1:1" x14ac:dyDescent="0.25">
      <c r="A4988" t="s">
        <v>13496</v>
      </c>
    </row>
    <row r="4989" spans="1:1" x14ac:dyDescent="0.25">
      <c r="A4989" t="s">
        <v>13495</v>
      </c>
    </row>
    <row r="4990" spans="1:1" x14ac:dyDescent="0.25">
      <c r="A4990" t="s">
        <v>13494</v>
      </c>
    </row>
    <row r="4991" spans="1:1" x14ac:dyDescent="0.25">
      <c r="A4991" t="s">
        <v>13493</v>
      </c>
    </row>
    <row r="4992" spans="1:1" x14ac:dyDescent="0.25">
      <c r="A4992" t="s">
        <v>13492</v>
      </c>
    </row>
    <row r="4993" spans="1:1" x14ac:dyDescent="0.25">
      <c r="A4993" t="s">
        <v>13491</v>
      </c>
    </row>
    <row r="4994" spans="1:1" x14ac:dyDescent="0.25">
      <c r="A4994" t="s">
        <v>13490</v>
      </c>
    </row>
    <row r="4995" spans="1:1" x14ac:dyDescent="0.25">
      <c r="A4995" t="s">
        <v>13489</v>
      </c>
    </row>
    <row r="4996" spans="1:1" x14ac:dyDescent="0.25">
      <c r="A4996" t="s">
        <v>13488</v>
      </c>
    </row>
    <row r="4997" spans="1:1" x14ac:dyDescent="0.25">
      <c r="A4997" t="s">
        <v>13487</v>
      </c>
    </row>
    <row r="4998" spans="1:1" x14ac:dyDescent="0.25">
      <c r="A4998" t="s">
        <v>13486</v>
      </c>
    </row>
    <row r="4999" spans="1:1" x14ac:dyDescent="0.25">
      <c r="A4999" t="s">
        <v>13485</v>
      </c>
    </row>
    <row r="5000" spans="1:1" x14ac:dyDescent="0.25">
      <c r="A5000" t="s">
        <v>13484</v>
      </c>
    </row>
    <row r="5001" spans="1:1" x14ac:dyDescent="0.25">
      <c r="A5001" t="s">
        <v>13483</v>
      </c>
    </row>
    <row r="5002" spans="1:1" x14ac:dyDescent="0.25">
      <c r="A5002" t="s">
        <v>13482</v>
      </c>
    </row>
    <row r="5003" spans="1:1" x14ac:dyDescent="0.25">
      <c r="A5003" t="s">
        <v>13481</v>
      </c>
    </row>
    <row r="5004" spans="1:1" x14ac:dyDescent="0.25">
      <c r="A5004" t="s">
        <v>13480</v>
      </c>
    </row>
    <row r="5005" spans="1:1" x14ac:dyDescent="0.25">
      <c r="A5005" t="s">
        <v>13479</v>
      </c>
    </row>
    <row r="5006" spans="1:1" x14ac:dyDescent="0.25">
      <c r="A5006" t="s">
        <v>13478</v>
      </c>
    </row>
    <row r="5007" spans="1:1" x14ac:dyDescent="0.25">
      <c r="A5007" t="s">
        <v>13477</v>
      </c>
    </row>
    <row r="5008" spans="1:1" x14ac:dyDescent="0.25">
      <c r="A5008" t="s">
        <v>13476</v>
      </c>
    </row>
    <row r="5009" spans="1:1" x14ac:dyDescent="0.25">
      <c r="A5009" t="s">
        <v>13475</v>
      </c>
    </row>
    <row r="5010" spans="1:1" x14ac:dyDescent="0.25">
      <c r="A5010" t="s">
        <v>13474</v>
      </c>
    </row>
    <row r="5011" spans="1:1" x14ac:dyDescent="0.25">
      <c r="A5011" t="s">
        <v>13473</v>
      </c>
    </row>
    <row r="5012" spans="1:1" x14ac:dyDescent="0.25">
      <c r="A5012" t="s">
        <v>13472</v>
      </c>
    </row>
    <row r="5013" spans="1:1" x14ac:dyDescent="0.25">
      <c r="A5013" t="s">
        <v>13471</v>
      </c>
    </row>
    <row r="5014" spans="1:1" x14ac:dyDescent="0.25">
      <c r="A5014" t="s">
        <v>13470</v>
      </c>
    </row>
    <row r="5015" spans="1:1" x14ac:dyDescent="0.25">
      <c r="A5015" t="s">
        <v>13469</v>
      </c>
    </row>
    <row r="5016" spans="1:1" x14ac:dyDescent="0.25">
      <c r="A5016" t="s">
        <v>13468</v>
      </c>
    </row>
    <row r="5017" spans="1:1" x14ac:dyDescent="0.25">
      <c r="A5017" t="s">
        <v>13467</v>
      </c>
    </row>
    <row r="5018" spans="1:1" x14ac:dyDescent="0.25">
      <c r="A5018" t="s">
        <v>13466</v>
      </c>
    </row>
    <row r="5019" spans="1:1" x14ac:dyDescent="0.25">
      <c r="A5019" t="s">
        <v>13465</v>
      </c>
    </row>
    <row r="5020" spans="1:1" x14ac:dyDescent="0.25">
      <c r="A5020" t="s">
        <v>13464</v>
      </c>
    </row>
    <row r="5021" spans="1:1" x14ac:dyDescent="0.25">
      <c r="A5021" t="s">
        <v>13463</v>
      </c>
    </row>
    <row r="5022" spans="1:1" x14ac:dyDescent="0.25">
      <c r="A5022" t="s">
        <v>13462</v>
      </c>
    </row>
    <row r="5023" spans="1:1" x14ac:dyDescent="0.25">
      <c r="A5023" t="s">
        <v>13461</v>
      </c>
    </row>
    <row r="5024" spans="1:1" x14ac:dyDescent="0.25">
      <c r="A5024" t="s">
        <v>13460</v>
      </c>
    </row>
    <row r="5025" spans="1:1" x14ac:dyDescent="0.25">
      <c r="A5025" t="s">
        <v>13459</v>
      </c>
    </row>
    <row r="5026" spans="1:1" x14ac:dyDescent="0.25">
      <c r="A5026" t="s">
        <v>13458</v>
      </c>
    </row>
    <row r="5027" spans="1:1" x14ac:dyDescent="0.25">
      <c r="A5027" t="s">
        <v>13457</v>
      </c>
    </row>
    <row r="5028" spans="1:1" x14ac:dyDescent="0.25">
      <c r="A5028" t="s">
        <v>13456</v>
      </c>
    </row>
    <row r="5029" spans="1:1" x14ac:dyDescent="0.25">
      <c r="A5029" t="s">
        <v>13455</v>
      </c>
    </row>
    <row r="5030" spans="1:1" x14ac:dyDescent="0.25">
      <c r="A5030" t="s">
        <v>13454</v>
      </c>
    </row>
    <row r="5031" spans="1:1" x14ac:dyDescent="0.25">
      <c r="A5031" t="s">
        <v>13453</v>
      </c>
    </row>
    <row r="5032" spans="1:1" x14ac:dyDescent="0.25">
      <c r="A5032" t="s">
        <v>13452</v>
      </c>
    </row>
    <row r="5033" spans="1:1" x14ac:dyDescent="0.25">
      <c r="A5033" t="s">
        <v>13451</v>
      </c>
    </row>
    <row r="5034" spans="1:1" x14ac:dyDescent="0.25">
      <c r="A5034" t="s">
        <v>13450</v>
      </c>
    </row>
    <row r="5035" spans="1:1" x14ac:dyDescent="0.25">
      <c r="A5035" t="s">
        <v>13449</v>
      </c>
    </row>
    <row r="5036" spans="1:1" x14ac:dyDescent="0.25">
      <c r="A5036" t="s">
        <v>13448</v>
      </c>
    </row>
    <row r="5037" spans="1:1" x14ac:dyDescent="0.25">
      <c r="A5037" t="s">
        <v>13447</v>
      </c>
    </row>
    <row r="5038" spans="1:1" x14ac:dyDescent="0.25">
      <c r="A5038" t="s">
        <v>13446</v>
      </c>
    </row>
    <row r="5039" spans="1:1" x14ac:dyDescent="0.25">
      <c r="A5039" t="s">
        <v>13445</v>
      </c>
    </row>
    <row r="5040" spans="1:1" x14ac:dyDescent="0.25">
      <c r="A5040" t="s">
        <v>13444</v>
      </c>
    </row>
    <row r="5041" spans="1:1" x14ac:dyDescent="0.25">
      <c r="A5041" t="s">
        <v>13443</v>
      </c>
    </row>
    <row r="5042" spans="1:1" x14ac:dyDescent="0.25">
      <c r="A5042" t="s">
        <v>13442</v>
      </c>
    </row>
    <row r="5043" spans="1:1" x14ac:dyDescent="0.25">
      <c r="A5043" t="s">
        <v>13441</v>
      </c>
    </row>
    <row r="5044" spans="1:1" x14ac:dyDescent="0.25">
      <c r="A5044" t="s">
        <v>13440</v>
      </c>
    </row>
    <row r="5045" spans="1:1" x14ac:dyDescent="0.25">
      <c r="A5045" t="s">
        <v>13439</v>
      </c>
    </row>
    <row r="5046" spans="1:1" x14ac:dyDescent="0.25">
      <c r="A5046" t="s">
        <v>13438</v>
      </c>
    </row>
    <row r="5047" spans="1:1" x14ac:dyDescent="0.25">
      <c r="A5047" t="s">
        <v>13437</v>
      </c>
    </row>
    <row r="5048" spans="1:1" x14ac:dyDescent="0.25">
      <c r="A5048" t="s">
        <v>13436</v>
      </c>
    </row>
    <row r="5049" spans="1:1" x14ac:dyDescent="0.25">
      <c r="A5049" t="s">
        <v>13435</v>
      </c>
    </row>
    <row r="5050" spans="1:1" x14ac:dyDescent="0.25">
      <c r="A5050" t="s">
        <v>13434</v>
      </c>
    </row>
    <row r="5051" spans="1:1" x14ac:dyDescent="0.25">
      <c r="A5051" t="s">
        <v>13433</v>
      </c>
    </row>
    <row r="5052" spans="1:1" x14ac:dyDescent="0.25">
      <c r="A5052" t="s">
        <v>13432</v>
      </c>
    </row>
    <row r="5053" spans="1:1" x14ac:dyDescent="0.25">
      <c r="A5053" t="s">
        <v>13431</v>
      </c>
    </row>
    <row r="5054" spans="1:1" x14ac:dyDescent="0.25">
      <c r="A5054" t="s">
        <v>13430</v>
      </c>
    </row>
    <row r="5055" spans="1:1" x14ac:dyDescent="0.25">
      <c r="A5055" t="s">
        <v>13429</v>
      </c>
    </row>
    <row r="5056" spans="1:1" x14ac:dyDescent="0.25">
      <c r="A5056" t="s">
        <v>13428</v>
      </c>
    </row>
    <row r="5057" spans="1:1" x14ac:dyDescent="0.25">
      <c r="A5057" t="s">
        <v>13427</v>
      </c>
    </row>
    <row r="5058" spans="1:1" x14ac:dyDescent="0.25">
      <c r="A5058" t="s">
        <v>13426</v>
      </c>
    </row>
    <row r="5059" spans="1:1" x14ac:dyDescent="0.25">
      <c r="A5059" t="s">
        <v>13425</v>
      </c>
    </row>
    <row r="5060" spans="1:1" x14ac:dyDescent="0.25">
      <c r="A5060" t="s">
        <v>13424</v>
      </c>
    </row>
    <row r="5061" spans="1:1" x14ac:dyDescent="0.25">
      <c r="A5061" t="s">
        <v>13423</v>
      </c>
    </row>
    <row r="5062" spans="1:1" x14ac:dyDescent="0.25">
      <c r="A5062" t="s">
        <v>13422</v>
      </c>
    </row>
    <row r="5063" spans="1:1" x14ac:dyDescent="0.25">
      <c r="A5063" t="s">
        <v>13421</v>
      </c>
    </row>
    <row r="5064" spans="1:1" x14ac:dyDescent="0.25">
      <c r="A5064" t="s">
        <v>13420</v>
      </c>
    </row>
    <row r="5065" spans="1:1" x14ac:dyDescent="0.25">
      <c r="A5065" t="s">
        <v>13419</v>
      </c>
    </row>
    <row r="5066" spans="1:1" x14ac:dyDescent="0.25">
      <c r="A5066" t="s">
        <v>13418</v>
      </c>
    </row>
    <row r="5067" spans="1:1" x14ac:dyDescent="0.25">
      <c r="A5067" t="s">
        <v>13417</v>
      </c>
    </row>
    <row r="5068" spans="1:1" x14ac:dyDescent="0.25">
      <c r="A5068" t="s">
        <v>13416</v>
      </c>
    </row>
    <row r="5069" spans="1:1" x14ac:dyDescent="0.25">
      <c r="A5069" t="s">
        <v>13415</v>
      </c>
    </row>
    <row r="5070" spans="1:1" x14ac:dyDescent="0.25">
      <c r="A5070" t="s">
        <v>13414</v>
      </c>
    </row>
    <row r="5071" spans="1:1" x14ac:dyDescent="0.25">
      <c r="A5071" t="s">
        <v>13413</v>
      </c>
    </row>
    <row r="5072" spans="1:1" x14ac:dyDescent="0.25">
      <c r="A5072" t="s">
        <v>13412</v>
      </c>
    </row>
    <row r="5073" spans="1:1" x14ac:dyDescent="0.25">
      <c r="A5073" t="s">
        <v>13411</v>
      </c>
    </row>
    <row r="5074" spans="1:1" x14ac:dyDescent="0.25">
      <c r="A5074" t="s">
        <v>13410</v>
      </c>
    </row>
    <row r="5075" spans="1:1" x14ac:dyDescent="0.25">
      <c r="A5075" t="s">
        <v>13409</v>
      </c>
    </row>
    <row r="5076" spans="1:1" x14ac:dyDescent="0.25">
      <c r="A5076" t="s">
        <v>13408</v>
      </c>
    </row>
    <row r="5077" spans="1:1" x14ac:dyDescent="0.25">
      <c r="A5077" t="s">
        <v>13407</v>
      </c>
    </row>
    <row r="5078" spans="1:1" x14ac:dyDescent="0.25">
      <c r="A5078" t="s">
        <v>13406</v>
      </c>
    </row>
    <row r="5079" spans="1:1" x14ac:dyDescent="0.25">
      <c r="A5079" t="s">
        <v>13405</v>
      </c>
    </row>
    <row r="5080" spans="1:1" x14ac:dyDescent="0.25">
      <c r="A5080" t="s">
        <v>13404</v>
      </c>
    </row>
    <row r="5081" spans="1:1" x14ac:dyDescent="0.25">
      <c r="A5081" t="s">
        <v>13403</v>
      </c>
    </row>
    <row r="5082" spans="1:1" x14ac:dyDescent="0.25">
      <c r="A5082" t="s">
        <v>13402</v>
      </c>
    </row>
    <row r="5083" spans="1:1" x14ac:dyDescent="0.25">
      <c r="A5083" t="s">
        <v>13401</v>
      </c>
    </row>
    <row r="5084" spans="1:1" x14ac:dyDescent="0.25">
      <c r="A5084" t="s">
        <v>13400</v>
      </c>
    </row>
    <row r="5085" spans="1:1" x14ac:dyDescent="0.25">
      <c r="A5085" t="s">
        <v>13399</v>
      </c>
    </row>
    <row r="5086" spans="1:1" x14ac:dyDescent="0.25">
      <c r="A5086" t="s">
        <v>13398</v>
      </c>
    </row>
    <row r="5087" spans="1:1" x14ac:dyDescent="0.25">
      <c r="A5087" t="s">
        <v>13397</v>
      </c>
    </row>
    <row r="5088" spans="1:1" x14ac:dyDescent="0.25">
      <c r="A5088" t="s">
        <v>13396</v>
      </c>
    </row>
    <row r="5089" spans="1:1" x14ac:dyDescent="0.25">
      <c r="A5089" t="s">
        <v>13395</v>
      </c>
    </row>
    <row r="5090" spans="1:1" x14ac:dyDescent="0.25">
      <c r="A5090" t="s">
        <v>13394</v>
      </c>
    </row>
    <row r="5091" spans="1:1" x14ac:dyDescent="0.25">
      <c r="A5091" t="s">
        <v>13393</v>
      </c>
    </row>
    <row r="5092" spans="1:1" x14ac:dyDescent="0.25">
      <c r="A5092" t="s">
        <v>13392</v>
      </c>
    </row>
    <row r="5093" spans="1:1" x14ac:dyDescent="0.25">
      <c r="A5093" t="s">
        <v>13391</v>
      </c>
    </row>
    <row r="5094" spans="1:1" x14ac:dyDescent="0.25">
      <c r="A5094" t="s">
        <v>13390</v>
      </c>
    </row>
    <row r="5095" spans="1:1" x14ac:dyDescent="0.25">
      <c r="A5095" t="s">
        <v>13389</v>
      </c>
    </row>
    <row r="5096" spans="1:1" x14ac:dyDescent="0.25">
      <c r="A5096" t="s">
        <v>13388</v>
      </c>
    </row>
    <row r="5097" spans="1:1" x14ac:dyDescent="0.25">
      <c r="A5097" t="s">
        <v>13387</v>
      </c>
    </row>
    <row r="5098" spans="1:1" x14ac:dyDescent="0.25">
      <c r="A5098" t="s">
        <v>13386</v>
      </c>
    </row>
    <row r="5099" spans="1:1" x14ac:dyDescent="0.25">
      <c r="A5099" t="s">
        <v>13385</v>
      </c>
    </row>
    <row r="5100" spans="1:1" x14ac:dyDescent="0.25">
      <c r="A5100" t="s">
        <v>13384</v>
      </c>
    </row>
    <row r="5101" spans="1:1" x14ac:dyDescent="0.25">
      <c r="A5101" t="s">
        <v>13383</v>
      </c>
    </row>
    <row r="5102" spans="1:1" x14ac:dyDescent="0.25">
      <c r="A5102" t="s">
        <v>13382</v>
      </c>
    </row>
    <row r="5103" spans="1:1" x14ac:dyDescent="0.25">
      <c r="A5103" t="s">
        <v>13381</v>
      </c>
    </row>
    <row r="5104" spans="1:1" x14ac:dyDescent="0.25">
      <c r="A5104" t="s">
        <v>13380</v>
      </c>
    </row>
    <row r="5105" spans="1:1" x14ac:dyDescent="0.25">
      <c r="A5105" t="s">
        <v>13379</v>
      </c>
    </row>
    <row r="5106" spans="1:1" x14ac:dyDescent="0.25">
      <c r="A5106" t="s">
        <v>13378</v>
      </c>
    </row>
    <row r="5107" spans="1:1" x14ac:dyDescent="0.25">
      <c r="A5107" t="s">
        <v>13377</v>
      </c>
    </row>
    <row r="5108" spans="1:1" x14ac:dyDescent="0.25">
      <c r="A5108" t="s">
        <v>13376</v>
      </c>
    </row>
    <row r="5109" spans="1:1" x14ac:dyDescent="0.25">
      <c r="A5109" t="s">
        <v>13375</v>
      </c>
    </row>
    <row r="5110" spans="1:1" x14ac:dyDescent="0.25">
      <c r="A5110" t="s">
        <v>13374</v>
      </c>
    </row>
    <row r="5111" spans="1:1" x14ac:dyDescent="0.25">
      <c r="A5111" t="s">
        <v>13373</v>
      </c>
    </row>
    <row r="5112" spans="1:1" x14ac:dyDescent="0.25">
      <c r="A5112" t="s">
        <v>13372</v>
      </c>
    </row>
    <row r="5113" spans="1:1" x14ac:dyDescent="0.25">
      <c r="A5113" t="s">
        <v>1404</v>
      </c>
    </row>
    <row r="5114" spans="1:1" x14ac:dyDescent="0.25">
      <c r="A5114" t="s">
        <v>13371</v>
      </c>
    </row>
    <row r="5115" spans="1:1" x14ac:dyDescent="0.25">
      <c r="A5115" t="s">
        <v>13370</v>
      </c>
    </row>
    <row r="5116" spans="1:1" x14ac:dyDescent="0.25">
      <c r="A5116" t="s">
        <v>13369</v>
      </c>
    </row>
    <row r="5117" spans="1:1" x14ac:dyDescent="0.25">
      <c r="A5117" t="s">
        <v>13368</v>
      </c>
    </row>
    <row r="5118" spans="1:1" x14ac:dyDescent="0.25">
      <c r="A5118" t="s">
        <v>13367</v>
      </c>
    </row>
    <row r="5119" spans="1:1" x14ac:dyDescent="0.25">
      <c r="A5119" t="s">
        <v>13366</v>
      </c>
    </row>
    <row r="5120" spans="1:1" x14ac:dyDescent="0.25">
      <c r="A5120" t="s">
        <v>13365</v>
      </c>
    </row>
    <row r="5121" spans="1:1" x14ac:dyDescent="0.25">
      <c r="A5121" t="s">
        <v>13364</v>
      </c>
    </row>
    <row r="5122" spans="1:1" x14ac:dyDescent="0.25">
      <c r="A5122" t="s">
        <v>13363</v>
      </c>
    </row>
    <row r="5123" spans="1:1" x14ac:dyDescent="0.25">
      <c r="A5123" t="s">
        <v>13362</v>
      </c>
    </row>
    <row r="5124" spans="1:1" x14ac:dyDescent="0.25">
      <c r="A5124" t="s">
        <v>13361</v>
      </c>
    </row>
    <row r="5125" spans="1:1" x14ac:dyDescent="0.25">
      <c r="A5125" t="s">
        <v>13360</v>
      </c>
    </row>
    <row r="5126" spans="1:1" x14ac:dyDescent="0.25">
      <c r="A5126" t="s">
        <v>13359</v>
      </c>
    </row>
    <row r="5127" spans="1:1" x14ac:dyDescent="0.25">
      <c r="A5127" t="s">
        <v>13358</v>
      </c>
    </row>
    <row r="5128" spans="1:1" x14ac:dyDescent="0.25">
      <c r="A5128" t="s">
        <v>13357</v>
      </c>
    </row>
    <row r="5129" spans="1:1" x14ac:dyDescent="0.25">
      <c r="A5129" t="s">
        <v>13356</v>
      </c>
    </row>
    <row r="5130" spans="1:1" x14ac:dyDescent="0.25">
      <c r="A5130" t="s">
        <v>13355</v>
      </c>
    </row>
    <row r="5131" spans="1:1" x14ac:dyDescent="0.25">
      <c r="A5131" t="s">
        <v>13354</v>
      </c>
    </row>
    <row r="5132" spans="1:1" x14ac:dyDescent="0.25">
      <c r="A5132" t="s">
        <v>13353</v>
      </c>
    </row>
    <row r="5133" spans="1:1" x14ac:dyDescent="0.25">
      <c r="A5133" t="s">
        <v>13352</v>
      </c>
    </row>
    <row r="5134" spans="1:1" x14ac:dyDescent="0.25">
      <c r="A5134" t="s">
        <v>13351</v>
      </c>
    </row>
    <row r="5135" spans="1:1" x14ac:dyDescent="0.25">
      <c r="A5135" t="s">
        <v>13350</v>
      </c>
    </row>
    <row r="5136" spans="1:1" x14ac:dyDescent="0.25">
      <c r="A5136" t="s">
        <v>13349</v>
      </c>
    </row>
    <row r="5137" spans="1:1" x14ac:dyDescent="0.25">
      <c r="A5137" t="s">
        <v>13348</v>
      </c>
    </row>
    <row r="5138" spans="1:1" x14ac:dyDescent="0.25">
      <c r="A5138" t="s">
        <v>13347</v>
      </c>
    </row>
    <row r="5139" spans="1:1" x14ac:dyDescent="0.25">
      <c r="A5139" t="s">
        <v>13346</v>
      </c>
    </row>
    <row r="5140" spans="1:1" x14ac:dyDescent="0.25">
      <c r="A5140" t="s">
        <v>13345</v>
      </c>
    </row>
    <row r="5141" spans="1:1" x14ac:dyDescent="0.25">
      <c r="A5141" t="s">
        <v>13344</v>
      </c>
    </row>
    <row r="5142" spans="1:1" x14ac:dyDescent="0.25">
      <c r="A5142" t="s">
        <v>13343</v>
      </c>
    </row>
    <row r="5143" spans="1:1" x14ac:dyDescent="0.25">
      <c r="A5143" t="s">
        <v>13342</v>
      </c>
    </row>
    <row r="5144" spans="1:1" x14ac:dyDescent="0.25">
      <c r="A5144" t="s">
        <v>13341</v>
      </c>
    </row>
    <row r="5145" spans="1:1" x14ac:dyDescent="0.25">
      <c r="A5145" t="s">
        <v>13340</v>
      </c>
    </row>
    <row r="5146" spans="1:1" x14ac:dyDescent="0.25">
      <c r="A5146" t="s">
        <v>13339</v>
      </c>
    </row>
    <row r="5147" spans="1:1" x14ac:dyDescent="0.25">
      <c r="A5147" t="s">
        <v>13338</v>
      </c>
    </row>
    <row r="5148" spans="1:1" x14ac:dyDescent="0.25">
      <c r="A5148" t="s">
        <v>13337</v>
      </c>
    </row>
    <row r="5149" spans="1:1" x14ac:dyDescent="0.25">
      <c r="A5149" t="s">
        <v>13336</v>
      </c>
    </row>
    <row r="5150" spans="1:1" x14ac:dyDescent="0.25">
      <c r="A5150" t="s">
        <v>13335</v>
      </c>
    </row>
    <row r="5151" spans="1:1" x14ac:dyDescent="0.25">
      <c r="A5151" t="s">
        <v>13334</v>
      </c>
    </row>
    <row r="5152" spans="1:1" x14ac:dyDescent="0.25">
      <c r="A5152" t="s">
        <v>13333</v>
      </c>
    </row>
    <row r="5153" spans="1:1" x14ac:dyDescent="0.25">
      <c r="A5153" t="s">
        <v>13332</v>
      </c>
    </row>
    <row r="5154" spans="1:1" x14ac:dyDescent="0.25">
      <c r="A5154" t="s">
        <v>13331</v>
      </c>
    </row>
    <row r="5155" spans="1:1" x14ac:dyDescent="0.25">
      <c r="A5155" t="s">
        <v>13330</v>
      </c>
    </row>
    <row r="5156" spans="1:1" x14ac:dyDescent="0.25">
      <c r="A5156" t="s">
        <v>13329</v>
      </c>
    </row>
    <row r="5157" spans="1:1" x14ac:dyDescent="0.25">
      <c r="A5157" t="s">
        <v>13328</v>
      </c>
    </row>
    <row r="5158" spans="1:1" x14ac:dyDescent="0.25">
      <c r="A5158" t="s">
        <v>13327</v>
      </c>
    </row>
    <row r="5159" spans="1:1" x14ac:dyDescent="0.25">
      <c r="A5159" t="s">
        <v>13326</v>
      </c>
    </row>
    <row r="5160" spans="1:1" x14ac:dyDescent="0.25">
      <c r="A5160" t="s">
        <v>13325</v>
      </c>
    </row>
    <row r="5161" spans="1:1" x14ac:dyDescent="0.25">
      <c r="A5161" t="s">
        <v>13324</v>
      </c>
    </row>
    <row r="5162" spans="1:1" x14ac:dyDescent="0.25">
      <c r="A5162" t="s">
        <v>13323</v>
      </c>
    </row>
    <row r="5163" spans="1:1" x14ac:dyDescent="0.25">
      <c r="A5163" t="s">
        <v>13322</v>
      </c>
    </row>
    <row r="5164" spans="1:1" x14ac:dyDescent="0.25">
      <c r="A5164" t="s">
        <v>13321</v>
      </c>
    </row>
    <row r="5165" spans="1:1" x14ac:dyDescent="0.25">
      <c r="A5165" t="s">
        <v>13320</v>
      </c>
    </row>
    <row r="5166" spans="1:1" x14ac:dyDescent="0.25">
      <c r="A5166" t="s">
        <v>13319</v>
      </c>
    </row>
    <row r="5167" spans="1:1" x14ac:dyDescent="0.25">
      <c r="A5167" t="s">
        <v>13318</v>
      </c>
    </row>
    <row r="5168" spans="1:1" x14ac:dyDescent="0.25">
      <c r="A5168" t="s">
        <v>13317</v>
      </c>
    </row>
    <row r="5169" spans="1:1" x14ac:dyDescent="0.25">
      <c r="A5169" t="s">
        <v>1404</v>
      </c>
    </row>
    <row r="5170" spans="1:1" x14ac:dyDescent="0.25">
      <c r="A5170" t="s">
        <v>13316</v>
      </c>
    </row>
    <row r="5171" spans="1:1" x14ac:dyDescent="0.25">
      <c r="A5171" t="s">
        <v>13315</v>
      </c>
    </row>
    <row r="5172" spans="1:1" x14ac:dyDescent="0.25">
      <c r="A5172" t="s">
        <v>13314</v>
      </c>
    </row>
    <row r="5173" spans="1:1" x14ac:dyDescent="0.25">
      <c r="A5173" t="s">
        <v>13313</v>
      </c>
    </row>
    <row r="5174" spans="1:1" x14ac:dyDescent="0.25">
      <c r="A5174" t="s">
        <v>13312</v>
      </c>
    </row>
    <row r="5175" spans="1:1" x14ac:dyDescent="0.25">
      <c r="A5175" t="s">
        <v>13311</v>
      </c>
    </row>
    <row r="5176" spans="1:1" x14ac:dyDescent="0.25">
      <c r="A5176" t="s">
        <v>13310</v>
      </c>
    </row>
    <row r="5177" spans="1:1" x14ac:dyDescent="0.25">
      <c r="A5177" t="s">
        <v>13309</v>
      </c>
    </row>
    <row r="5178" spans="1:1" x14ac:dyDescent="0.25">
      <c r="A5178" t="s">
        <v>13308</v>
      </c>
    </row>
    <row r="5179" spans="1:1" x14ac:dyDescent="0.25">
      <c r="A5179" t="s">
        <v>13307</v>
      </c>
    </row>
    <row r="5180" spans="1:1" x14ac:dyDescent="0.25">
      <c r="A5180" t="s">
        <v>13306</v>
      </c>
    </row>
    <row r="5181" spans="1:1" x14ac:dyDescent="0.25">
      <c r="A5181" t="s">
        <v>13305</v>
      </c>
    </row>
    <row r="5182" spans="1:1" x14ac:dyDescent="0.25">
      <c r="A5182" t="s">
        <v>13304</v>
      </c>
    </row>
    <row r="5183" spans="1:1" x14ac:dyDescent="0.25">
      <c r="A5183" t="s">
        <v>13303</v>
      </c>
    </row>
    <row r="5184" spans="1:1" x14ac:dyDescent="0.25">
      <c r="A5184" t="s">
        <v>13302</v>
      </c>
    </row>
    <row r="5185" spans="1:1" x14ac:dyDescent="0.25">
      <c r="A5185" t="s">
        <v>13301</v>
      </c>
    </row>
    <row r="5186" spans="1:1" x14ac:dyDescent="0.25">
      <c r="A5186" t="s">
        <v>13300</v>
      </c>
    </row>
    <row r="5187" spans="1:1" x14ac:dyDescent="0.25">
      <c r="A5187" t="s">
        <v>13299</v>
      </c>
    </row>
    <row r="5188" spans="1:1" x14ac:dyDescent="0.25">
      <c r="A5188" t="s">
        <v>13298</v>
      </c>
    </row>
    <row r="5189" spans="1:1" x14ac:dyDescent="0.25">
      <c r="A5189" t="s">
        <v>13297</v>
      </c>
    </row>
    <row r="5190" spans="1:1" x14ac:dyDescent="0.25">
      <c r="A5190" t="s">
        <v>13296</v>
      </c>
    </row>
    <row r="5191" spans="1:1" x14ac:dyDescent="0.25">
      <c r="A5191" t="s">
        <v>13295</v>
      </c>
    </row>
    <row r="5192" spans="1:1" x14ac:dyDescent="0.25">
      <c r="A5192" t="s">
        <v>13294</v>
      </c>
    </row>
    <row r="5193" spans="1:1" x14ac:dyDescent="0.25">
      <c r="A5193" t="s">
        <v>13293</v>
      </c>
    </row>
    <row r="5194" spans="1:1" x14ac:dyDescent="0.25">
      <c r="A5194" t="s">
        <v>13292</v>
      </c>
    </row>
    <row r="5195" spans="1:1" x14ac:dyDescent="0.25">
      <c r="A5195" t="s">
        <v>13291</v>
      </c>
    </row>
    <row r="5196" spans="1:1" x14ac:dyDescent="0.25">
      <c r="A5196" t="s">
        <v>13290</v>
      </c>
    </row>
    <row r="5197" spans="1:1" x14ac:dyDescent="0.25">
      <c r="A5197" t="s">
        <v>13289</v>
      </c>
    </row>
    <row r="5198" spans="1:1" x14ac:dyDescent="0.25">
      <c r="A5198" t="s">
        <v>13288</v>
      </c>
    </row>
    <row r="5199" spans="1:1" x14ac:dyDescent="0.25">
      <c r="A5199" t="s">
        <v>13287</v>
      </c>
    </row>
    <row r="5200" spans="1:1" x14ac:dyDescent="0.25">
      <c r="A5200" t="s">
        <v>13286</v>
      </c>
    </row>
    <row r="5201" spans="1:1" x14ac:dyDescent="0.25">
      <c r="A5201" t="s">
        <v>13285</v>
      </c>
    </row>
    <row r="5202" spans="1:1" x14ac:dyDescent="0.25">
      <c r="A5202" t="s">
        <v>13284</v>
      </c>
    </row>
    <row r="5203" spans="1:1" x14ac:dyDescent="0.25">
      <c r="A5203" t="s">
        <v>13283</v>
      </c>
    </row>
    <row r="5204" spans="1:1" x14ac:dyDescent="0.25">
      <c r="A5204" t="s">
        <v>13282</v>
      </c>
    </row>
    <row r="5205" spans="1:1" x14ac:dyDescent="0.25">
      <c r="A5205" t="s">
        <v>13281</v>
      </c>
    </row>
    <row r="5206" spans="1:1" x14ac:dyDescent="0.25">
      <c r="A5206" t="s">
        <v>13280</v>
      </c>
    </row>
    <row r="5207" spans="1:1" x14ac:dyDescent="0.25">
      <c r="A5207" t="s">
        <v>13279</v>
      </c>
    </row>
    <row r="5208" spans="1:1" x14ac:dyDescent="0.25">
      <c r="A5208" t="s">
        <v>13278</v>
      </c>
    </row>
    <row r="5209" spans="1:1" x14ac:dyDescent="0.25">
      <c r="A5209" t="s">
        <v>13277</v>
      </c>
    </row>
    <row r="5210" spans="1:1" x14ac:dyDescent="0.25">
      <c r="A5210" t="s">
        <v>13276</v>
      </c>
    </row>
    <row r="5211" spans="1:1" x14ac:dyDescent="0.25">
      <c r="A5211" t="s">
        <v>13275</v>
      </c>
    </row>
    <row r="5212" spans="1:1" x14ac:dyDescent="0.25">
      <c r="A5212" t="s">
        <v>13274</v>
      </c>
    </row>
    <row r="5213" spans="1:1" x14ac:dyDescent="0.25">
      <c r="A5213" t="s">
        <v>13273</v>
      </c>
    </row>
    <row r="5214" spans="1:1" x14ac:dyDescent="0.25">
      <c r="A5214" t="s">
        <v>13272</v>
      </c>
    </row>
    <row r="5215" spans="1:1" x14ac:dyDescent="0.25">
      <c r="A5215" t="s">
        <v>13271</v>
      </c>
    </row>
    <row r="5216" spans="1:1" x14ac:dyDescent="0.25">
      <c r="A5216" t="s">
        <v>13270</v>
      </c>
    </row>
    <row r="5217" spans="1:1" x14ac:dyDescent="0.25">
      <c r="A5217" t="s">
        <v>13269</v>
      </c>
    </row>
    <row r="5218" spans="1:1" x14ac:dyDescent="0.25">
      <c r="A5218" t="s">
        <v>13268</v>
      </c>
    </row>
    <row r="5219" spans="1:1" x14ac:dyDescent="0.25">
      <c r="A5219" t="s">
        <v>13267</v>
      </c>
    </row>
    <row r="5220" spans="1:1" x14ac:dyDescent="0.25">
      <c r="A5220" t="s">
        <v>13266</v>
      </c>
    </row>
    <row r="5221" spans="1:1" x14ac:dyDescent="0.25">
      <c r="A5221" t="s">
        <v>13265</v>
      </c>
    </row>
    <row r="5222" spans="1:1" x14ac:dyDescent="0.25">
      <c r="A5222" t="s">
        <v>13264</v>
      </c>
    </row>
    <row r="5223" spans="1:1" x14ac:dyDescent="0.25">
      <c r="A5223" t="s">
        <v>13263</v>
      </c>
    </row>
    <row r="5224" spans="1:1" x14ac:dyDescent="0.25">
      <c r="A5224" t="s">
        <v>13262</v>
      </c>
    </row>
    <row r="5225" spans="1:1" x14ac:dyDescent="0.25">
      <c r="A5225" t="s">
        <v>13261</v>
      </c>
    </row>
    <row r="5226" spans="1:1" x14ac:dyDescent="0.25">
      <c r="A5226" t="s">
        <v>13260</v>
      </c>
    </row>
    <row r="5227" spans="1:1" x14ac:dyDescent="0.25">
      <c r="A5227" t="s">
        <v>13259</v>
      </c>
    </row>
    <row r="5228" spans="1:1" x14ac:dyDescent="0.25">
      <c r="A5228" t="s">
        <v>13258</v>
      </c>
    </row>
    <row r="5229" spans="1:1" x14ac:dyDescent="0.25">
      <c r="A5229" t="s">
        <v>13257</v>
      </c>
    </row>
    <row r="5230" spans="1:1" x14ac:dyDescent="0.25">
      <c r="A5230" t="s">
        <v>13256</v>
      </c>
    </row>
    <row r="5231" spans="1:1" x14ac:dyDescent="0.25">
      <c r="A5231" t="s">
        <v>13255</v>
      </c>
    </row>
    <row r="5232" spans="1:1" x14ac:dyDescent="0.25">
      <c r="A5232" t="s">
        <v>13254</v>
      </c>
    </row>
    <row r="5233" spans="1:1" x14ac:dyDescent="0.25">
      <c r="A5233" t="s">
        <v>13253</v>
      </c>
    </row>
    <row r="5234" spans="1:1" x14ac:dyDescent="0.25">
      <c r="A5234" t="s">
        <v>13252</v>
      </c>
    </row>
    <row r="5235" spans="1:1" x14ac:dyDescent="0.25">
      <c r="A5235" t="s">
        <v>13251</v>
      </c>
    </row>
    <row r="5236" spans="1:1" x14ac:dyDescent="0.25">
      <c r="A5236" t="s">
        <v>13250</v>
      </c>
    </row>
    <row r="5237" spans="1:1" x14ac:dyDescent="0.25">
      <c r="A5237" t="s">
        <v>13249</v>
      </c>
    </row>
    <row r="5238" spans="1:1" x14ac:dyDescent="0.25">
      <c r="A5238" t="s">
        <v>13248</v>
      </c>
    </row>
    <row r="5239" spans="1:1" x14ac:dyDescent="0.25">
      <c r="A5239" t="s">
        <v>13247</v>
      </c>
    </row>
    <row r="5240" spans="1:1" x14ac:dyDescent="0.25">
      <c r="A5240" t="s">
        <v>13246</v>
      </c>
    </row>
    <row r="5241" spans="1:1" x14ac:dyDescent="0.25">
      <c r="A5241" t="s">
        <v>13245</v>
      </c>
    </row>
    <row r="5242" spans="1:1" x14ac:dyDescent="0.25">
      <c r="A5242" t="s">
        <v>13244</v>
      </c>
    </row>
    <row r="5243" spans="1:1" x14ac:dyDescent="0.25">
      <c r="A5243" t="s">
        <v>13243</v>
      </c>
    </row>
    <row r="5244" spans="1:1" x14ac:dyDescent="0.25">
      <c r="A5244" t="s">
        <v>13242</v>
      </c>
    </row>
    <row r="5245" spans="1:1" x14ac:dyDescent="0.25">
      <c r="A5245" t="s">
        <v>13241</v>
      </c>
    </row>
    <row r="5246" spans="1:1" x14ac:dyDescent="0.25">
      <c r="A5246" t="s">
        <v>13240</v>
      </c>
    </row>
    <row r="5247" spans="1:1" x14ac:dyDescent="0.25">
      <c r="A5247" t="s">
        <v>13239</v>
      </c>
    </row>
    <row r="5248" spans="1:1" x14ac:dyDescent="0.25">
      <c r="A5248" t="s">
        <v>13238</v>
      </c>
    </row>
    <row r="5249" spans="1:1" x14ac:dyDescent="0.25">
      <c r="A5249" t="s">
        <v>13237</v>
      </c>
    </row>
    <row r="5250" spans="1:1" x14ac:dyDescent="0.25">
      <c r="A5250" t="s">
        <v>13236</v>
      </c>
    </row>
    <row r="5251" spans="1:1" x14ac:dyDescent="0.25">
      <c r="A5251" t="s">
        <v>13235</v>
      </c>
    </row>
    <row r="5252" spans="1:1" x14ac:dyDescent="0.25">
      <c r="A5252" t="s">
        <v>13234</v>
      </c>
    </row>
    <row r="5253" spans="1:1" x14ac:dyDescent="0.25">
      <c r="A5253" t="s">
        <v>13233</v>
      </c>
    </row>
    <row r="5254" spans="1:1" x14ac:dyDescent="0.25">
      <c r="A5254" t="s">
        <v>13232</v>
      </c>
    </row>
    <row r="5255" spans="1:1" x14ac:dyDescent="0.25">
      <c r="A5255" t="s">
        <v>13231</v>
      </c>
    </row>
    <row r="5256" spans="1:1" x14ac:dyDescent="0.25">
      <c r="A5256" t="s">
        <v>13230</v>
      </c>
    </row>
    <row r="5257" spans="1:1" x14ac:dyDescent="0.25">
      <c r="A5257" t="s">
        <v>13229</v>
      </c>
    </row>
    <row r="5258" spans="1:1" x14ac:dyDescent="0.25">
      <c r="A5258" t="s">
        <v>13228</v>
      </c>
    </row>
    <row r="5259" spans="1:1" x14ac:dyDescent="0.25">
      <c r="A5259" t="s">
        <v>13227</v>
      </c>
    </row>
    <row r="5260" spans="1:1" x14ac:dyDescent="0.25">
      <c r="A5260" t="s">
        <v>13226</v>
      </c>
    </row>
    <row r="5261" spans="1:1" x14ac:dyDescent="0.25">
      <c r="A5261" t="s">
        <v>13225</v>
      </c>
    </row>
    <row r="5262" spans="1:1" x14ac:dyDescent="0.25">
      <c r="A5262" t="s">
        <v>13224</v>
      </c>
    </row>
    <row r="5263" spans="1:1" x14ac:dyDescent="0.25">
      <c r="A5263" t="s">
        <v>13223</v>
      </c>
    </row>
    <row r="5264" spans="1:1" x14ac:dyDescent="0.25">
      <c r="A5264" t="s">
        <v>13222</v>
      </c>
    </row>
    <row r="5265" spans="1:1" x14ac:dyDescent="0.25">
      <c r="A5265" t="s">
        <v>13221</v>
      </c>
    </row>
    <row r="5266" spans="1:1" x14ac:dyDescent="0.25">
      <c r="A5266" t="s">
        <v>13220</v>
      </c>
    </row>
    <row r="5267" spans="1:1" x14ac:dyDescent="0.25">
      <c r="A5267" t="s">
        <v>13219</v>
      </c>
    </row>
    <row r="5268" spans="1:1" x14ac:dyDescent="0.25">
      <c r="A5268" t="s">
        <v>13218</v>
      </c>
    </row>
    <row r="5269" spans="1:1" x14ac:dyDescent="0.25">
      <c r="A5269" t="s">
        <v>13217</v>
      </c>
    </row>
    <row r="5270" spans="1:1" x14ac:dyDescent="0.25">
      <c r="A5270" t="s">
        <v>13216</v>
      </c>
    </row>
    <row r="5271" spans="1:1" x14ac:dyDescent="0.25">
      <c r="A5271" t="s">
        <v>13215</v>
      </c>
    </row>
    <row r="5272" spans="1:1" x14ac:dyDescent="0.25">
      <c r="A5272" t="s">
        <v>13214</v>
      </c>
    </row>
    <row r="5273" spans="1:1" x14ac:dyDescent="0.25">
      <c r="A5273" t="s">
        <v>13213</v>
      </c>
    </row>
    <row r="5274" spans="1:1" x14ac:dyDescent="0.25">
      <c r="A5274" t="s">
        <v>13212</v>
      </c>
    </row>
    <row r="5275" spans="1:1" x14ac:dyDescent="0.25">
      <c r="A5275" t="s">
        <v>13211</v>
      </c>
    </row>
    <row r="5276" spans="1:1" x14ac:dyDescent="0.25">
      <c r="A5276" t="s">
        <v>13210</v>
      </c>
    </row>
    <row r="5277" spans="1:1" x14ac:dyDescent="0.25">
      <c r="A5277" t="s">
        <v>13209</v>
      </c>
    </row>
    <row r="5278" spans="1:1" x14ac:dyDescent="0.25">
      <c r="A5278" t="s">
        <v>13208</v>
      </c>
    </row>
    <row r="5279" spans="1:1" x14ac:dyDescent="0.25">
      <c r="A5279" t="s">
        <v>13207</v>
      </c>
    </row>
    <row r="5280" spans="1:1" x14ac:dyDescent="0.25">
      <c r="A5280" t="s">
        <v>13206</v>
      </c>
    </row>
    <row r="5281" spans="1:1" x14ac:dyDescent="0.25">
      <c r="A5281" t="s">
        <v>13205</v>
      </c>
    </row>
    <row r="5282" spans="1:1" x14ac:dyDescent="0.25">
      <c r="A5282" t="s">
        <v>13204</v>
      </c>
    </row>
    <row r="5283" spans="1:1" x14ac:dyDescent="0.25">
      <c r="A5283" t="s">
        <v>13203</v>
      </c>
    </row>
    <row r="5284" spans="1:1" x14ac:dyDescent="0.25">
      <c r="A5284" t="s">
        <v>13202</v>
      </c>
    </row>
    <row r="5285" spans="1:1" x14ac:dyDescent="0.25">
      <c r="A5285" t="s">
        <v>13201</v>
      </c>
    </row>
    <row r="5286" spans="1:1" x14ac:dyDescent="0.25">
      <c r="A5286" t="s">
        <v>13200</v>
      </c>
    </row>
    <row r="5287" spans="1:1" x14ac:dyDescent="0.25">
      <c r="A5287" t="s">
        <v>13199</v>
      </c>
    </row>
    <row r="5288" spans="1:1" x14ac:dyDescent="0.25">
      <c r="A5288" t="s">
        <v>13198</v>
      </c>
    </row>
    <row r="5289" spans="1:1" x14ac:dyDescent="0.25">
      <c r="A5289" t="s">
        <v>13197</v>
      </c>
    </row>
    <row r="5290" spans="1:1" x14ac:dyDescent="0.25">
      <c r="A5290" t="s">
        <v>13196</v>
      </c>
    </row>
    <row r="5291" spans="1:1" x14ac:dyDescent="0.25">
      <c r="A5291" t="s">
        <v>13195</v>
      </c>
    </row>
    <row r="5292" spans="1:1" x14ac:dyDescent="0.25">
      <c r="A5292" t="s">
        <v>13194</v>
      </c>
    </row>
    <row r="5293" spans="1:1" x14ac:dyDescent="0.25">
      <c r="A5293" t="s">
        <v>13193</v>
      </c>
    </row>
    <row r="5294" spans="1:1" x14ac:dyDescent="0.25">
      <c r="A5294" t="s">
        <v>13192</v>
      </c>
    </row>
    <row r="5295" spans="1:1" x14ac:dyDescent="0.25">
      <c r="A5295" t="s">
        <v>13191</v>
      </c>
    </row>
    <row r="5296" spans="1:1" x14ac:dyDescent="0.25">
      <c r="A5296" t="s">
        <v>13190</v>
      </c>
    </row>
    <row r="5297" spans="1:1" x14ac:dyDescent="0.25">
      <c r="A5297" t="s">
        <v>13189</v>
      </c>
    </row>
    <row r="5298" spans="1:1" x14ac:dyDescent="0.25">
      <c r="A5298" t="s">
        <v>13188</v>
      </c>
    </row>
    <row r="5299" spans="1:1" x14ac:dyDescent="0.25">
      <c r="A5299" t="s">
        <v>13187</v>
      </c>
    </row>
    <row r="5300" spans="1:1" x14ac:dyDescent="0.25">
      <c r="A5300" t="s">
        <v>13186</v>
      </c>
    </row>
    <row r="5301" spans="1:1" x14ac:dyDescent="0.25">
      <c r="A5301" t="s">
        <v>13185</v>
      </c>
    </row>
    <row r="5302" spans="1:1" x14ac:dyDescent="0.25">
      <c r="A5302" t="s">
        <v>13184</v>
      </c>
    </row>
    <row r="5303" spans="1:1" x14ac:dyDescent="0.25">
      <c r="A5303" t="s">
        <v>13183</v>
      </c>
    </row>
    <row r="5304" spans="1:1" x14ac:dyDescent="0.25">
      <c r="A5304" t="s">
        <v>13182</v>
      </c>
    </row>
    <row r="5305" spans="1:1" x14ac:dyDescent="0.25">
      <c r="A5305" t="s">
        <v>13181</v>
      </c>
    </row>
    <row r="5306" spans="1:1" x14ac:dyDescent="0.25">
      <c r="A5306" t="s">
        <v>13180</v>
      </c>
    </row>
    <row r="5307" spans="1:1" x14ac:dyDescent="0.25">
      <c r="A5307" t="s">
        <v>13179</v>
      </c>
    </row>
    <row r="5308" spans="1:1" x14ac:dyDescent="0.25">
      <c r="A5308" t="s">
        <v>13178</v>
      </c>
    </row>
    <row r="5309" spans="1:1" x14ac:dyDescent="0.25">
      <c r="A5309" t="s">
        <v>13177</v>
      </c>
    </row>
    <row r="5310" spans="1:1" x14ac:dyDescent="0.25">
      <c r="A5310" t="s">
        <v>13176</v>
      </c>
    </row>
    <row r="5311" spans="1:1" x14ac:dyDescent="0.25">
      <c r="A5311" t="s">
        <v>13175</v>
      </c>
    </row>
    <row r="5312" spans="1:1" x14ac:dyDescent="0.25">
      <c r="A5312" t="s">
        <v>13174</v>
      </c>
    </row>
    <row r="5313" spans="1:1" x14ac:dyDescent="0.25">
      <c r="A5313" t="s">
        <v>13173</v>
      </c>
    </row>
    <row r="5314" spans="1:1" x14ac:dyDescent="0.25">
      <c r="A5314" t="s">
        <v>13172</v>
      </c>
    </row>
    <row r="5315" spans="1:1" x14ac:dyDescent="0.25">
      <c r="A5315" t="s">
        <v>13171</v>
      </c>
    </row>
    <row r="5316" spans="1:1" x14ac:dyDescent="0.25">
      <c r="A5316" t="s">
        <v>13170</v>
      </c>
    </row>
    <row r="5317" spans="1:1" x14ac:dyDescent="0.25">
      <c r="A5317" t="s">
        <v>13169</v>
      </c>
    </row>
    <row r="5318" spans="1:1" x14ac:dyDescent="0.25">
      <c r="A5318" t="s">
        <v>13168</v>
      </c>
    </row>
    <row r="5319" spans="1:1" x14ac:dyDescent="0.25">
      <c r="A5319" t="s">
        <v>13167</v>
      </c>
    </row>
    <row r="5320" spans="1:1" x14ac:dyDescent="0.25">
      <c r="A5320" t="s">
        <v>13166</v>
      </c>
    </row>
    <row r="5321" spans="1:1" x14ac:dyDescent="0.25">
      <c r="A5321" t="s">
        <v>13165</v>
      </c>
    </row>
    <row r="5322" spans="1:1" x14ac:dyDescent="0.25">
      <c r="A5322" t="s">
        <v>13164</v>
      </c>
    </row>
    <row r="5323" spans="1:1" x14ac:dyDescent="0.25">
      <c r="A5323" t="s">
        <v>13163</v>
      </c>
    </row>
    <row r="5324" spans="1:1" x14ac:dyDescent="0.25">
      <c r="A5324" t="s">
        <v>13162</v>
      </c>
    </row>
    <row r="5325" spans="1:1" x14ac:dyDescent="0.25">
      <c r="A5325" t="s">
        <v>13161</v>
      </c>
    </row>
    <row r="5326" spans="1:1" x14ac:dyDescent="0.25">
      <c r="A5326" t="s">
        <v>13160</v>
      </c>
    </row>
    <row r="5327" spans="1:1" x14ac:dyDescent="0.25">
      <c r="A5327" t="s">
        <v>13159</v>
      </c>
    </row>
    <row r="5328" spans="1:1" x14ac:dyDescent="0.25">
      <c r="A5328" t="s">
        <v>13158</v>
      </c>
    </row>
    <row r="5329" spans="1:1" x14ac:dyDescent="0.25">
      <c r="A5329" t="s">
        <v>13157</v>
      </c>
    </row>
    <row r="5330" spans="1:1" x14ac:dyDescent="0.25">
      <c r="A5330" t="s">
        <v>13156</v>
      </c>
    </row>
    <row r="5331" spans="1:1" x14ac:dyDescent="0.25">
      <c r="A5331" t="s">
        <v>13155</v>
      </c>
    </row>
    <row r="5332" spans="1:1" x14ac:dyDescent="0.25">
      <c r="A5332" t="s">
        <v>13154</v>
      </c>
    </row>
    <row r="5333" spans="1:1" x14ac:dyDescent="0.25">
      <c r="A5333" t="s">
        <v>13153</v>
      </c>
    </row>
    <row r="5334" spans="1:1" x14ac:dyDescent="0.25">
      <c r="A5334" t="s">
        <v>13152</v>
      </c>
    </row>
    <row r="5335" spans="1:1" x14ac:dyDescent="0.25">
      <c r="A5335" t="s">
        <v>13151</v>
      </c>
    </row>
    <row r="5336" spans="1:1" x14ac:dyDescent="0.25">
      <c r="A5336" t="s">
        <v>13150</v>
      </c>
    </row>
    <row r="5337" spans="1:1" x14ac:dyDescent="0.25">
      <c r="A5337" t="s">
        <v>13149</v>
      </c>
    </row>
    <row r="5338" spans="1:1" x14ac:dyDescent="0.25">
      <c r="A5338" t="s">
        <v>13148</v>
      </c>
    </row>
    <row r="5339" spans="1:1" x14ac:dyDescent="0.25">
      <c r="A5339" t="s">
        <v>13147</v>
      </c>
    </row>
    <row r="5340" spans="1:1" x14ac:dyDescent="0.25">
      <c r="A5340" t="s">
        <v>13146</v>
      </c>
    </row>
    <row r="5341" spans="1:1" x14ac:dyDescent="0.25">
      <c r="A5341" t="s">
        <v>13145</v>
      </c>
    </row>
    <row r="5342" spans="1:1" x14ac:dyDescent="0.25">
      <c r="A5342" t="s">
        <v>13144</v>
      </c>
    </row>
    <row r="5343" spans="1:1" x14ac:dyDescent="0.25">
      <c r="A5343" t="s">
        <v>13143</v>
      </c>
    </row>
    <row r="5344" spans="1:1" x14ac:dyDescent="0.25">
      <c r="A5344" t="s">
        <v>13142</v>
      </c>
    </row>
    <row r="5345" spans="1:1" x14ac:dyDescent="0.25">
      <c r="A5345" t="s">
        <v>13141</v>
      </c>
    </row>
    <row r="5346" spans="1:1" x14ac:dyDescent="0.25">
      <c r="A5346" t="s">
        <v>13140</v>
      </c>
    </row>
    <row r="5347" spans="1:1" x14ac:dyDescent="0.25">
      <c r="A5347" t="s">
        <v>13139</v>
      </c>
    </row>
    <row r="5348" spans="1:1" x14ac:dyDescent="0.25">
      <c r="A5348" t="s">
        <v>13138</v>
      </c>
    </row>
    <row r="5349" spans="1:1" x14ac:dyDescent="0.25">
      <c r="A5349" t="s">
        <v>13137</v>
      </c>
    </row>
    <row r="5350" spans="1:1" x14ac:dyDescent="0.25">
      <c r="A5350" t="s">
        <v>13136</v>
      </c>
    </row>
    <row r="5351" spans="1:1" x14ac:dyDescent="0.25">
      <c r="A5351" t="s">
        <v>13135</v>
      </c>
    </row>
    <row r="5352" spans="1:1" x14ac:dyDescent="0.25">
      <c r="A5352" t="s">
        <v>13134</v>
      </c>
    </row>
    <row r="5353" spans="1:1" x14ac:dyDescent="0.25">
      <c r="A5353" t="s">
        <v>13133</v>
      </c>
    </row>
    <row r="5354" spans="1:1" x14ac:dyDescent="0.25">
      <c r="A5354" t="s">
        <v>13132</v>
      </c>
    </row>
    <row r="5355" spans="1:1" x14ac:dyDescent="0.25">
      <c r="A5355" t="s">
        <v>13131</v>
      </c>
    </row>
    <row r="5356" spans="1:1" x14ac:dyDescent="0.25">
      <c r="A5356" t="s">
        <v>13130</v>
      </c>
    </row>
    <row r="5357" spans="1:1" x14ac:dyDescent="0.25">
      <c r="A5357" t="s">
        <v>13129</v>
      </c>
    </row>
    <row r="5358" spans="1:1" x14ac:dyDescent="0.25">
      <c r="A5358" t="s">
        <v>13128</v>
      </c>
    </row>
    <row r="5359" spans="1:1" x14ac:dyDescent="0.25">
      <c r="A5359" t="s">
        <v>13127</v>
      </c>
    </row>
    <row r="5360" spans="1:1" x14ac:dyDescent="0.25">
      <c r="A5360" t="s">
        <v>13126</v>
      </c>
    </row>
    <row r="5361" spans="1:1" x14ac:dyDescent="0.25">
      <c r="A5361" t="s">
        <v>13125</v>
      </c>
    </row>
    <row r="5362" spans="1:1" x14ac:dyDescent="0.25">
      <c r="A5362" t="s">
        <v>13124</v>
      </c>
    </row>
    <row r="5363" spans="1:1" x14ac:dyDescent="0.25">
      <c r="A5363" t="s">
        <v>13123</v>
      </c>
    </row>
    <row r="5364" spans="1:1" x14ac:dyDescent="0.25">
      <c r="A5364" t="s">
        <v>13122</v>
      </c>
    </row>
    <row r="5365" spans="1:1" x14ac:dyDescent="0.25">
      <c r="A5365" t="s">
        <v>13121</v>
      </c>
    </row>
    <row r="5366" spans="1:1" x14ac:dyDescent="0.25">
      <c r="A5366" t="s">
        <v>13120</v>
      </c>
    </row>
    <row r="5367" spans="1:1" x14ac:dyDescent="0.25">
      <c r="A5367" t="s">
        <v>13119</v>
      </c>
    </row>
    <row r="5368" spans="1:1" x14ac:dyDescent="0.25">
      <c r="A5368" t="s">
        <v>13118</v>
      </c>
    </row>
    <row r="5369" spans="1:1" x14ac:dyDescent="0.25">
      <c r="A5369" t="s">
        <v>13117</v>
      </c>
    </row>
    <row r="5370" spans="1:1" x14ac:dyDescent="0.25">
      <c r="A5370" t="s">
        <v>13116</v>
      </c>
    </row>
    <row r="5371" spans="1:1" x14ac:dyDescent="0.25">
      <c r="A5371" t="s">
        <v>13115</v>
      </c>
    </row>
    <row r="5372" spans="1:1" x14ac:dyDescent="0.25">
      <c r="A5372" t="s">
        <v>13114</v>
      </c>
    </row>
    <row r="5373" spans="1:1" x14ac:dyDescent="0.25">
      <c r="A5373" t="s">
        <v>13113</v>
      </c>
    </row>
    <row r="5374" spans="1:1" x14ac:dyDescent="0.25">
      <c r="A5374" t="s">
        <v>13112</v>
      </c>
    </row>
    <row r="5375" spans="1:1" x14ac:dyDescent="0.25">
      <c r="A5375" t="s">
        <v>13111</v>
      </c>
    </row>
    <row r="5376" spans="1:1" x14ac:dyDescent="0.25">
      <c r="A5376" t="s">
        <v>13110</v>
      </c>
    </row>
    <row r="5377" spans="1:1" x14ac:dyDescent="0.25">
      <c r="A5377" t="s">
        <v>13109</v>
      </c>
    </row>
    <row r="5378" spans="1:1" x14ac:dyDescent="0.25">
      <c r="A5378" t="s">
        <v>13108</v>
      </c>
    </row>
    <row r="5379" spans="1:1" x14ac:dyDescent="0.25">
      <c r="A5379" t="s">
        <v>13107</v>
      </c>
    </row>
    <row r="5380" spans="1:1" x14ac:dyDescent="0.25">
      <c r="A5380" t="s">
        <v>13106</v>
      </c>
    </row>
    <row r="5381" spans="1:1" x14ac:dyDescent="0.25">
      <c r="A5381" t="s">
        <v>13105</v>
      </c>
    </row>
    <row r="5382" spans="1:1" x14ac:dyDescent="0.25">
      <c r="A5382" t="s">
        <v>13104</v>
      </c>
    </row>
    <row r="5383" spans="1:1" x14ac:dyDescent="0.25">
      <c r="A5383" t="s">
        <v>13103</v>
      </c>
    </row>
    <row r="5384" spans="1:1" x14ac:dyDescent="0.25">
      <c r="A5384" t="s">
        <v>13102</v>
      </c>
    </row>
    <row r="5385" spans="1:1" x14ac:dyDescent="0.25">
      <c r="A5385" t="s">
        <v>13101</v>
      </c>
    </row>
    <row r="5386" spans="1:1" x14ac:dyDescent="0.25">
      <c r="A5386" t="s">
        <v>13100</v>
      </c>
    </row>
    <row r="5387" spans="1:1" x14ac:dyDescent="0.25">
      <c r="A5387" t="s">
        <v>13099</v>
      </c>
    </row>
    <row r="5388" spans="1:1" x14ac:dyDescent="0.25">
      <c r="A5388" t="s">
        <v>13098</v>
      </c>
    </row>
    <row r="5389" spans="1:1" x14ac:dyDescent="0.25">
      <c r="A5389" t="s">
        <v>13097</v>
      </c>
    </row>
    <row r="5390" spans="1:1" x14ac:dyDescent="0.25">
      <c r="A5390" t="s">
        <v>13096</v>
      </c>
    </row>
    <row r="5391" spans="1:1" x14ac:dyDescent="0.25">
      <c r="A5391" t="s">
        <v>13095</v>
      </c>
    </row>
    <row r="5392" spans="1:1" x14ac:dyDescent="0.25">
      <c r="A5392" t="s">
        <v>13094</v>
      </c>
    </row>
    <row r="5393" spans="1:1" x14ac:dyDescent="0.25">
      <c r="A5393" t="s">
        <v>13093</v>
      </c>
    </row>
    <row r="5394" spans="1:1" x14ac:dyDescent="0.25">
      <c r="A5394" t="s">
        <v>13092</v>
      </c>
    </row>
    <row r="5395" spans="1:1" x14ac:dyDescent="0.25">
      <c r="A5395" t="s">
        <v>13091</v>
      </c>
    </row>
    <row r="5396" spans="1:1" x14ac:dyDescent="0.25">
      <c r="A5396" t="s">
        <v>13090</v>
      </c>
    </row>
    <row r="5397" spans="1:1" x14ac:dyDescent="0.25">
      <c r="A5397" t="s">
        <v>13089</v>
      </c>
    </row>
    <row r="5398" spans="1:1" x14ac:dyDescent="0.25">
      <c r="A5398" t="s">
        <v>13088</v>
      </c>
    </row>
    <row r="5399" spans="1:1" x14ac:dyDescent="0.25">
      <c r="A5399" t="s">
        <v>13087</v>
      </c>
    </row>
    <row r="5400" spans="1:1" x14ac:dyDescent="0.25">
      <c r="A5400" t="s">
        <v>13086</v>
      </c>
    </row>
    <row r="5401" spans="1:1" x14ac:dyDescent="0.25">
      <c r="A5401" t="s">
        <v>13085</v>
      </c>
    </row>
    <row r="5402" spans="1:1" x14ac:dyDescent="0.25">
      <c r="A5402" t="s">
        <v>13084</v>
      </c>
    </row>
    <row r="5403" spans="1:1" x14ac:dyDescent="0.25">
      <c r="A5403" t="s">
        <v>13083</v>
      </c>
    </row>
    <row r="5404" spans="1:1" x14ac:dyDescent="0.25">
      <c r="A5404" t="s">
        <v>13082</v>
      </c>
    </row>
    <row r="5405" spans="1:1" x14ac:dyDescent="0.25">
      <c r="A5405" t="s">
        <v>13081</v>
      </c>
    </row>
    <row r="5406" spans="1:1" x14ac:dyDescent="0.25">
      <c r="A5406" t="s">
        <v>13080</v>
      </c>
    </row>
    <row r="5407" spans="1:1" x14ac:dyDescent="0.25">
      <c r="A5407" t="s">
        <v>13079</v>
      </c>
    </row>
    <row r="5408" spans="1:1" x14ac:dyDescent="0.25">
      <c r="A5408" t="s">
        <v>13078</v>
      </c>
    </row>
    <row r="5409" spans="1:1" x14ac:dyDescent="0.25">
      <c r="A5409" t="s">
        <v>13077</v>
      </c>
    </row>
    <row r="5410" spans="1:1" x14ac:dyDescent="0.25">
      <c r="A5410" t="s">
        <v>13064</v>
      </c>
    </row>
    <row r="5411" spans="1:1" x14ac:dyDescent="0.25">
      <c r="A5411" t="s">
        <v>13076</v>
      </c>
    </row>
    <row r="5412" spans="1:1" x14ac:dyDescent="0.25">
      <c r="A5412" t="s">
        <v>13075</v>
      </c>
    </row>
    <row r="5413" spans="1:1" x14ac:dyDescent="0.25">
      <c r="A5413" t="s">
        <v>13074</v>
      </c>
    </row>
    <row r="5414" spans="1:1" x14ac:dyDescent="0.25">
      <c r="A5414" t="s">
        <v>13073</v>
      </c>
    </row>
    <row r="5415" spans="1:1" x14ac:dyDescent="0.25">
      <c r="A5415" t="s">
        <v>13072</v>
      </c>
    </row>
    <row r="5416" spans="1:1" x14ac:dyDescent="0.25">
      <c r="A5416" t="s">
        <v>13071</v>
      </c>
    </row>
    <row r="5417" spans="1:1" x14ac:dyDescent="0.25">
      <c r="A5417" t="s">
        <v>13070</v>
      </c>
    </row>
    <row r="5418" spans="1:1" x14ac:dyDescent="0.25">
      <c r="A5418" t="s">
        <v>13069</v>
      </c>
    </row>
    <row r="5419" spans="1:1" x14ac:dyDescent="0.25">
      <c r="A5419" t="s">
        <v>13068</v>
      </c>
    </row>
    <row r="5420" spans="1:1" x14ac:dyDescent="0.25">
      <c r="A5420" t="s">
        <v>13067</v>
      </c>
    </row>
    <row r="5421" spans="1:1" x14ac:dyDescent="0.25">
      <c r="A5421" t="s">
        <v>13066</v>
      </c>
    </row>
    <row r="5422" spans="1:1" x14ac:dyDescent="0.25">
      <c r="A5422" t="s">
        <v>13065</v>
      </c>
    </row>
    <row r="5423" spans="1:1" x14ac:dyDescent="0.25">
      <c r="A5423" t="s">
        <v>13064</v>
      </c>
    </row>
    <row r="5424" spans="1:1" x14ac:dyDescent="0.25">
      <c r="A5424" t="s">
        <v>13063</v>
      </c>
    </row>
    <row r="5425" spans="1:1" x14ac:dyDescent="0.25">
      <c r="A5425" t="s">
        <v>13062</v>
      </c>
    </row>
    <row r="5426" spans="1:1" x14ac:dyDescent="0.25">
      <c r="A5426" t="s">
        <v>13061</v>
      </c>
    </row>
    <row r="5427" spans="1:1" x14ac:dyDescent="0.25">
      <c r="A5427" t="s">
        <v>13060</v>
      </c>
    </row>
    <row r="5428" spans="1:1" x14ac:dyDescent="0.25">
      <c r="A5428" t="s">
        <v>13059</v>
      </c>
    </row>
    <row r="5429" spans="1:1" x14ac:dyDescent="0.25">
      <c r="A5429" t="s">
        <v>13058</v>
      </c>
    </row>
    <row r="5430" spans="1:1" x14ac:dyDescent="0.25">
      <c r="A5430" t="s">
        <v>13057</v>
      </c>
    </row>
    <row r="5431" spans="1:1" x14ac:dyDescent="0.25">
      <c r="A5431" t="s">
        <v>13056</v>
      </c>
    </row>
    <row r="5432" spans="1:1" x14ac:dyDescent="0.25">
      <c r="A5432" t="s">
        <v>13055</v>
      </c>
    </row>
    <row r="5433" spans="1:1" x14ac:dyDescent="0.25">
      <c r="A5433" t="s">
        <v>13054</v>
      </c>
    </row>
    <row r="5434" spans="1:1" x14ac:dyDescent="0.25">
      <c r="A5434" t="s">
        <v>13053</v>
      </c>
    </row>
    <row r="5435" spans="1:1" x14ac:dyDescent="0.25">
      <c r="A5435" t="s">
        <v>13052</v>
      </c>
    </row>
    <row r="5436" spans="1:1" x14ac:dyDescent="0.25">
      <c r="A5436" t="s">
        <v>13051</v>
      </c>
    </row>
    <row r="5437" spans="1:1" x14ac:dyDescent="0.25">
      <c r="A5437" t="s">
        <v>13050</v>
      </c>
    </row>
    <row r="5438" spans="1:1" x14ac:dyDescent="0.25">
      <c r="A5438" t="s">
        <v>13049</v>
      </c>
    </row>
    <row r="5439" spans="1:1" x14ac:dyDescent="0.25">
      <c r="A5439" t="s">
        <v>13048</v>
      </c>
    </row>
    <row r="5440" spans="1:1" x14ac:dyDescent="0.25">
      <c r="A5440" t="s">
        <v>13047</v>
      </c>
    </row>
    <row r="5441" spans="1:1" x14ac:dyDescent="0.25">
      <c r="A5441" t="s">
        <v>13046</v>
      </c>
    </row>
    <row r="5442" spans="1:1" x14ac:dyDescent="0.25">
      <c r="A5442" t="s">
        <v>13045</v>
      </c>
    </row>
    <row r="5443" spans="1:1" x14ac:dyDescent="0.25">
      <c r="A5443" t="s">
        <v>13044</v>
      </c>
    </row>
    <row r="5444" spans="1:1" x14ac:dyDescent="0.25">
      <c r="A5444" t="s">
        <v>13043</v>
      </c>
    </row>
    <row r="5445" spans="1:1" x14ac:dyDescent="0.25">
      <c r="A5445" t="s">
        <v>13042</v>
      </c>
    </row>
    <row r="5446" spans="1:1" x14ac:dyDescent="0.25">
      <c r="A5446" t="s">
        <v>13041</v>
      </c>
    </row>
    <row r="5447" spans="1:1" x14ac:dyDescent="0.25">
      <c r="A5447" t="s">
        <v>13040</v>
      </c>
    </row>
    <row r="5448" spans="1:1" x14ac:dyDescent="0.25">
      <c r="A5448" t="s">
        <v>13039</v>
      </c>
    </row>
    <row r="5449" spans="1:1" x14ac:dyDescent="0.25">
      <c r="A5449" t="s">
        <v>13038</v>
      </c>
    </row>
    <row r="5450" spans="1:1" x14ac:dyDescent="0.25">
      <c r="A5450" t="s">
        <v>13037</v>
      </c>
    </row>
    <row r="5451" spans="1:1" x14ac:dyDescent="0.25">
      <c r="A5451" t="s">
        <v>13036</v>
      </c>
    </row>
    <row r="5452" spans="1:1" x14ac:dyDescent="0.25">
      <c r="A5452" t="s">
        <v>13035</v>
      </c>
    </row>
    <row r="5453" spans="1:1" x14ac:dyDescent="0.25">
      <c r="A5453" t="s">
        <v>13034</v>
      </c>
    </row>
    <row r="5454" spans="1:1" x14ac:dyDescent="0.25">
      <c r="A5454" t="s">
        <v>13033</v>
      </c>
    </row>
    <row r="5455" spans="1:1" x14ac:dyDescent="0.25">
      <c r="A5455" t="s">
        <v>13032</v>
      </c>
    </row>
    <row r="5456" spans="1:1" x14ac:dyDescent="0.25">
      <c r="A5456" t="s">
        <v>13031</v>
      </c>
    </row>
    <row r="5457" spans="1:1" x14ac:dyDescent="0.25">
      <c r="A5457" t="s">
        <v>13030</v>
      </c>
    </row>
    <row r="5458" spans="1:1" x14ac:dyDescent="0.25">
      <c r="A5458" t="s">
        <v>13029</v>
      </c>
    </row>
    <row r="5459" spans="1:1" x14ac:dyDescent="0.25">
      <c r="A5459" t="s">
        <v>13028</v>
      </c>
    </row>
    <row r="5460" spans="1:1" x14ac:dyDescent="0.25">
      <c r="A5460" t="s">
        <v>13027</v>
      </c>
    </row>
    <row r="5461" spans="1:1" x14ac:dyDescent="0.25">
      <c r="A5461" t="s">
        <v>13026</v>
      </c>
    </row>
    <row r="5462" spans="1:1" x14ac:dyDescent="0.25">
      <c r="A5462" t="s">
        <v>13025</v>
      </c>
    </row>
    <row r="5463" spans="1:1" x14ac:dyDescent="0.25">
      <c r="A5463" t="s">
        <v>13024</v>
      </c>
    </row>
    <row r="5464" spans="1:1" x14ac:dyDescent="0.25">
      <c r="A5464" t="s">
        <v>13023</v>
      </c>
    </row>
    <row r="5465" spans="1:1" x14ac:dyDescent="0.25">
      <c r="A5465" t="s">
        <v>13022</v>
      </c>
    </row>
    <row r="5466" spans="1:1" x14ac:dyDescent="0.25">
      <c r="A5466" t="s">
        <v>13021</v>
      </c>
    </row>
    <row r="5467" spans="1:1" x14ac:dyDescent="0.25">
      <c r="A5467" t="s">
        <v>13020</v>
      </c>
    </row>
    <row r="5468" spans="1:1" x14ac:dyDescent="0.25">
      <c r="A5468" t="s">
        <v>13019</v>
      </c>
    </row>
    <row r="5469" spans="1:1" x14ac:dyDescent="0.25">
      <c r="A5469" t="s">
        <v>13018</v>
      </c>
    </row>
    <row r="5470" spans="1:1" x14ac:dyDescent="0.25">
      <c r="A5470" t="s">
        <v>13017</v>
      </c>
    </row>
    <row r="5471" spans="1:1" x14ac:dyDescent="0.25">
      <c r="A5471" t="s">
        <v>13016</v>
      </c>
    </row>
    <row r="5472" spans="1:1" x14ac:dyDescent="0.25">
      <c r="A5472" t="s">
        <v>13015</v>
      </c>
    </row>
    <row r="5473" spans="1:1" x14ac:dyDescent="0.25">
      <c r="A5473" t="s">
        <v>13014</v>
      </c>
    </row>
    <row r="5474" spans="1:1" x14ac:dyDescent="0.25">
      <c r="A5474" t="s">
        <v>13013</v>
      </c>
    </row>
    <row r="5475" spans="1:1" x14ac:dyDescent="0.25">
      <c r="A5475" t="s">
        <v>13012</v>
      </c>
    </row>
    <row r="5476" spans="1:1" x14ac:dyDescent="0.25">
      <c r="A5476" t="s">
        <v>13011</v>
      </c>
    </row>
    <row r="5477" spans="1:1" x14ac:dyDescent="0.25">
      <c r="A5477" t="s">
        <v>13010</v>
      </c>
    </row>
    <row r="5478" spans="1:1" x14ac:dyDescent="0.25">
      <c r="A5478" t="s">
        <v>13009</v>
      </c>
    </row>
    <row r="5479" spans="1:1" x14ac:dyDescent="0.25">
      <c r="A5479" t="s">
        <v>13008</v>
      </c>
    </row>
    <row r="5480" spans="1:1" x14ac:dyDescent="0.25">
      <c r="A5480" t="s">
        <v>13007</v>
      </c>
    </row>
    <row r="5481" spans="1:1" x14ac:dyDescent="0.25">
      <c r="A5481" t="s">
        <v>13006</v>
      </c>
    </row>
    <row r="5482" spans="1:1" x14ac:dyDescent="0.25">
      <c r="A5482" t="s">
        <v>13005</v>
      </c>
    </row>
    <row r="5483" spans="1:1" x14ac:dyDescent="0.25">
      <c r="A5483" t="s">
        <v>13004</v>
      </c>
    </row>
    <row r="5484" spans="1:1" x14ac:dyDescent="0.25">
      <c r="A5484" t="s">
        <v>13003</v>
      </c>
    </row>
    <row r="5485" spans="1:1" x14ac:dyDescent="0.25">
      <c r="A5485" t="s">
        <v>13002</v>
      </c>
    </row>
    <row r="5486" spans="1:1" x14ac:dyDescent="0.25">
      <c r="A5486" t="s">
        <v>13001</v>
      </c>
    </row>
    <row r="5487" spans="1:1" x14ac:dyDescent="0.25">
      <c r="A5487" t="s">
        <v>13000</v>
      </c>
    </row>
    <row r="5488" spans="1:1" x14ac:dyDescent="0.25">
      <c r="A5488" t="s">
        <v>12999</v>
      </c>
    </row>
    <row r="5489" spans="1:1" x14ac:dyDescent="0.25">
      <c r="A5489" t="s">
        <v>12998</v>
      </c>
    </row>
    <row r="5490" spans="1:1" x14ac:dyDescent="0.25">
      <c r="A5490" t="s">
        <v>12997</v>
      </c>
    </row>
    <row r="5491" spans="1:1" x14ac:dyDescent="0.25">
      <c r="A5491" t="s">
        <v>12996</v>
      </c>
    </row>
    <row r="5492" spans="1:1" x14ac:dyDescent="0.25">
      <c r="A5492" t="s">
        <v>12995</v>
      </c>
    </row>
    <row r="5493" spans="1:1" x14ac:dyDescent="0.25">
      <c r="A5493" t="s">
        <v>12994</v>
      </c>
    </row>
    <row r="5494" spans="1:1" x14ac:dyDescent="0.25">
      <c r="A5494" t="s">
        <v>12993</v>
      </c>
    </row>
    <row r="5495" spans="1:1" x14ac:dyDescent="0.25">
      <c r="A5495" t="s">
        <v>12992</v>
      </c>
    </row>
    <row r="5496" spans="1:1" x14ac:dyDescent="0.25">
      <c r="A5496" t="s">
        <v>12991</v>
      </c>
    </row>
    <row r="5497" spans="1:1" x14ac:dyDescent="0.25">
      <c r="A5497" t="s">
        <v>12990</v>
      </c>
    </row>
    <row r="5498" spans="1:1" x14ac:dyDescent="0.25">
      <c r="A5498" t="s">
        <v>12989</v>
      </c>
    </row>
    <row r="5499" spans="1:1" x14ac:dyDescent="0.25">
      <c r="A5499" t="s">
        <v>12988</v>
      </c>
    </row>
    <row r="5500" spans="1:1" x14ac:dyDescent="0.25">
      <c r="A5500" t="s">
        <v>12987</v>
      </c>
    </row>
    <row r="5501" spans="1:1" x14ac:dyDescent="0.25">
      <c r="A5501" t="s">
        <v>12986</v>
      </c>
    </row>
    <row r="5502" spans="1:1" x14ac:dyDescent="0.25">
      <c r="A5502" t="s">
        <v>12985</v>
      </c>
    </row>
    <row r="5503" spans="1:1" x14ac:dyDescent="0.25">
      <c r="A5503" t="s">
        <v>12984</v>
      </c>
    </row>
    <row r="5504" spans="1:1" x14ac:dyDescent="0.25">
      <c r="A5504" t="s">
        <v>12983</v>
      </c>
    </row>
    <row r="5505" spans="1:1" x14ac:dyDescent="0.25">
      <c r="A5505" t="s">
        <v>12982</v>
      </c>
    </row>
    <row r="5506" spans="1:1" x14ac:dyDescent="0.25">
      <c r="A5506" t="s">
        <v>12981</v>
      </c>
    </row>
    <row r="5507" spans="1:1" x14ac:dyDescent="0.25">
      <c r="A5507" t="s">
        <v>12980</v>
      </c>
    </row>
    <row r="5508" spans="1:1" x14ac:dyDescent="0.25">
      <c r="A5508" t="s">
        <v>12979</v>
      </c>
    </row>
    <row r="5509" spans="1:1" x14ac:dyDescent="0.25">
      <c r="A5509" t="s">
        <v>12978</v>
      </c>
    </row>
    <row r="5510" spans="1:1" x14ac:dyDescent="0.25">
      <c r="A5510" t="s">
        <v>12977</v>
      </c>
    </row>
    <row r="5511" spans="1:1" x14ac:dyDescent="0.25">
      <c r="A5511" t="s">
        <v>12976</v>
      </c>
    </row>
    <row r="5512" spans="1:1" x14ac:dyDescent="0.25">
      <c r="A5512" t="s">
        <v>12975</v>
      </c>
    </row>
    <row r="5513" spans="1:1" x14ac:dyDescent="0.25">
      <c r="A5513" t="s">
        <v>12974</v>
      </c>
    </row>
    <row r="5514" spans="1:1" x14ac:dyDescent="0.25">
      <c r="A5514" t="s">
        <v>12973</v>
      </c>
    </row>
    <row r="5515" spans="1:1" x14ac:dyDescent="0.25">
      <c r="A5515" t="s">
        <v>12972</v>
      </c>
    </row>
    <row r="5516" spans="1:1" x14ac:dyDescent="0.25">
      <c r="A5516" t="s">
        <v>12971</v>
      </c>
    </row>
    <row r="5517" spans="1:1" x14ac:dyDescent="0.25">
      <c r="A5517" t="s">
        <v>12970</v>
      </c>
    </row>
    <row r="5518" spans="1:1" x14ac:dyDescent="0.25">
      <c r="A5518" t="s">
        <v>1404</v>
      </c>
    </row>
    <row r="5519" spans="1:1" x14ac:dyDescent="0.25">
      <c r="A5519" t="s">
        <v>12969</v>
      </c>
    </row>
    <row r="5520" spans="1:1" x14ac:dyDescent="0.25">
      <c r="A5520" t="s">
        <v>12968</v>
      </c>
    </row>
    <row r="5521" spans="1:1" x14ac:dyDescent="0.25">
      <c r="A5521" t="s">
        <v>12967</v>
      </c>
    </row>
    <row r="5522" spans="1:1" x14ac:dyDescent="0.25">
      <c r="A5522" t="s">
        <v>12966</v>
      </c>
    </row>
    <row r="5523" spans="1:1" x14ac:dyDescent="0.25">
      <c r="A5523" t="s">
        <v>12965</v>
      </c>
    </row>
    <row r="5524" spans="1:1" x14ac:dyDescent="0.25">
      <c r="A5524" t="s">
        <v>12964</v>
      </c>
    </row>
    <row r="5525" spans="1:1" x14ac:dyDescent="0.25">
      <c r="A5525" t="s">
        <v>12963</v>
      </c>
    </row>
    <row r="5526" spans="1:1" x14ac:dyDescent="0.25">
      <c r="A5526" t="s">
        <v>12962</v>
      </c>
    </row>
    <row r="5527" spans="1:1" x14ac:dyDescent="0.25">
      <c r="A5527" t="s">
        <v>12961</v>
      </c>
    </row>
    <row r="5528" spans="1:1" x14ac:dyDescent="0.25">
      <c r="A5528" t="s">
        <v>12960</v>
      </c>
    </row>
    <row r="5529" spans="1:1" x14ac:dyDescent="0.25">
      <c r="A5529" t="s">
        <v>12959</v>
      </c>
    </row>
    <row r="5530" spans="1:1" x14ac:dyDescent="0.25">
      <c r="A5530" t="s">
        <v>12958</v>
      </c>
    </row>
    <row r="5531" spans="1:1" x14ac:dyDescent="0.25">
      <c r="A5531" t="s">
        <v>12957</v>
      </c>
    </row>
    <row r="5532" spans="1:1" x14ac:dyDescent="0.25">
      <c r="A5532" t="s">
        <v>12956</v>
      </c>
    </row>
    <row r="5533" spans="1:1" x14ac:dyDescent="0.25">
      <c r="A5533" t="s">
        <v>12955</v>
      </c>
    </row>
    <row r="5534" spans="1:1" x14ac:dyDescent="0.25">
      <c r="A5534" t="s">
        <v>12954</v>
      </c>
    </row>
    <row r="5535" spans="1:1" x14ac:dyDescent="0.25">
      <c r="A5535" t="s">
        <v>12953</v>
      </c>
    </row>
    <row r="5536" spans="1:1" x14ac:dyDescent="0.25">
      <c r="A5536" t="s">
        <v>12952</v>
      </c>
    </row>
    <row r="5537" spans="1:1" x14ac:dyDescent="0.25">
      <c r="A5537" t="s">
        <v>12951</v>
      </c>
    </row>
    <row r="5538" spans="1:1" x14ac:dyDescent="0.25">
      <c r="A5538" t="s">
        <v>12950</v>
      </c>
    </row>
    <row r="5539" spans="1:1" x14ac:dyDescent="0.25">
      <c r="A5539" t="s">
        <v>12949</v>
      </c>
    </row>
    <row r="5540" spans="1:1" x14ac:dyDescent="0.25">
      <c r="A5540" t="s">
        <v>12948</v>
      </c>
    </row>
    <row r="5541" spans="1:1" x14ac:dyDescent="0.25">
      <c r="A5541" t="s">
        <v>12947</v>
      </c>
    </row>
    <row r="5542" spans="1:1" x14ac:dyDescent="0.25">
      <c r="A5542" t="s">
        <v>12946</v>
      </c>
    </row>
    <row r="5543" spans="1:1" x14ac:dyDescent="0.25">
      <c r="A5543" t="s">
        <v>12945</v>
      </c>
    </row>
    <row r="5544" spans="1:1" x14ac:dyDescent="0.25">
      <c r="A5544" t="s">
        <v>12944</v>
      </c>
    </row>
    <row r="5545" spans="1:1" x14ac:dyDescent="0.25">
      <c r="A5545" t="s">
        <v>12943</v>
      </c>
    </row>
    <row r="5546" spans="1:1" x14ac:dyDescent="0.25">
      <c r="A5546" t="s">
        <v>12942</v>
      </c>
    </row>
    <row r="5547" spans="1:1" x14ac:dyDescent="0.25">
      <c r="A5547" t="s">
        <v>12941</v>
      </c>
    </row>
    <row r="5548" spans="1:1" x14ac:dyDescent="0.25">
      <c r="A5548" t="s">
        <v>12940</v>
      </c>
    </row>
    <row r="5549" spans="1:1" x14ac:dyDescent="0.25">
      <c r="A5549" t="s">
        <v>12750</v>
      </c>
    </row>
    <row r="5550" spans="1:1" x14ac:dyDescent="0.25">
      <c r="A5550" t="s">
        <v>12939</v>
      </c>
    </row>
    <row r="5551" spans="1:1" x14ac:dyDescent="0.25">
      <c r="A5551" t="s">
        <v>12938</v>
      </c>
    </row>
    <row r="5552" spans="1:1" x14ac:dyDescent="0.25">
      <c r="A5552" t="s">
        <v>12937</v>
      </c>
    </row>
    <row r="5553" spans="1:1" x14ac:dyDescent="0.25">
      <c r="A5553" t="s">
        <v>12936</v>
      </c>
    </row>
    <row r="5554" spans="1:1" x14ac:dyDescent="0.25">
      <c r="A5554" t="s">
        <v>12935</v>
      </c>
    </row>
    <row r="5555" spans="1:1" x14ac:dyDescent="0.25">
      <c r="A5555" t="s">
        <v>12934</v>
      </c>
    </row>
    <row r="5556" spans="1:1" x14ac:dyDescent="0.25">
      <c r="A5556" t="s">
        <v>12933</v>
      </c>
    </row>
    <row r="5557" spans="1:1" x14ac:dyDescent="0.25">
      <c r="A5557" t="s">
        <v>12932</v>
      </c>
    </row>
    <row r="5558" spans="1:1" x14ac:dyDescent="0.25">
      <c r="A5558" t="s">
        <v>12931</v>
      </c>
    </row>
    <row r="5559" spans="1:1" x14ac:dyDescent="0.25">
      <c r="A5559" t="s">
        <v>12930</v>
      </c>
    </row>
    <row r="5560" spans="1:1" x14ac:dyDescent="0.25">
      <c r="A5560" t="s">
        <v>12929</v>
      </c>
    </row>
    <row r="5561" spans="1:1" x14ac:dyDescent="0.25">
      <c r="A5561" t="s">
        <v>12928</v>
      </c>
    </row>
    <row r="5562" spans="1:1" x14ac:dyDescent="0.25">
      <c r="A5562" t="s">
        <v>12927</v>
      </c>
    </row>
    <row r="5563" spans="1:1" x14ac:dyDescent="0.25">
      <c r="A5563" t="s">
        <v>12926</v>
      </c>
    </row>
    <row r="5564" spans="1:1" x14ac:dyDescent="0.25">
      <c r="A5564" t="s">
        <v>12925</v>
      </c>
    </row>
    <row r="5565" spans="1:1" x14ac:dyDescent="0.25">
      <c r="A5565" t="s">
        <v>12924</v>
      </c>
    </row>
    <row r="5566" spans="1:1" x14ac:dyDescent="0.25">
      <c r="A5566" t="s">
        <v>12923</v>
      </c>
    </row>
    <row r="5567" spans="1:1" x14ac:dyDescent="0.25">
      <c r="A5567" t="s">
        <v>12922</v>
      </c>
    </row>
    <row r="5568" spans="1:1" x14ac:dyDescent="0.25">
      <c r="A5568" t="s">
        <v>12921</v>
      </c>
    </row>
    <row r="5569" spans="1:1" x14ac:dyDescent="0.25">
      <c r="A5569" t="s">
        <v>12920</v>
      </c>
    </row>
    <row r="5570" spans="1:1" x14ac:dyDescent="0.25">
      <c r="A5570" t="s">
        <v>12919</v>
      </c>
    </row>
    <row r="5571" spans="1:1" x14ac:dyDescent="0.25">
      <c r="A5571" t="s">
        <v>12918</v>
      </c>
    </row>
    <row r="5572" spans="1:1" x14ac:dyDescent="0.25">
      <c r="A5572" t="s">
        <v>12917</v>
      </c>
    </row>
    <row r="5573" spans="1:1" x14ac:dyDescent="0.25">
      <c r="A5573" t="s">
        <v>12916</v>
      </c>
    </row>
    <row r="5574" spans="1:1" x14ac:dyDescent="0.25">
      <c r="A5574" t="s">
        <v>12915</v>
      </c>
    </row>
    <row r="5575" spans="1:1" x14ac:dyDescent="0.25">
      <c r="A5575" t="s">
        <v>12914</v>
      </c>
    </row>
    <row r="5576" spans="1:1" x14ac:dyDescent="0.25">
      <c r="A5576" t="s">
        <v>12913</v>
      </c>
    </row>
    <row r="5577" spans="1:1" x14ac:dyDescent="0.25">
      <c r="A5577" t="s">
        <v>12912</v>
      </c>
    </row>
    <row r="5578" spans="1:1" x14ac:dyDescent="0.25">
      <c r="A5578" t="s">
        <v>12911</v>
      </c>
    </row>
    <row r="5579" spans="1:1" x14ac:dyDescent="0.25">
      <c r="A5579" t="s">
        <v>12910</v>
      </c>
    </row>
    <row r="5580" spans="1:1" x14ac:dyDescent="0.25">
      <c r="A5580" t="s">
        <v>12909</v>
      </c>
    </row>
    <row r="5581" spans="1:1" x14ac:dyDescent="0.25">
      <c r="A5581" t="s">
        <v>12908</v>
      </c>
    </row>
    <row r="5582" spans="1:1" x14ac:dyDescent="0.25">
      <c r="A5582" t="s">
        <v>12907</v>
      </c>
    </row>
    <row r="5583" spans="1:1" x14ac:dyDescent="0.25">
      <c r="A5583" t="s">
        <v>12906</v>
      </c>
    </row>
    <row r="5584" spans="1:1" x14ac:dyDescent="0.25">
      <c r="A5584" t="s">
        <v>12905</v>
      </c>
    </row>
    <row r="5585" spans="1:1" x14ac:dyDescent="0.25">
      <c r="A5585" t="s">
        <v>12904</v>
      </c>
    </row>
    <row r="5586" spans="1:1" x14ac:dyDescent="0.25">
      <c r="A5586" t="s">
        <v>12903</v>
      </c>
    </row>
    <row r="5587" spans="1:1" x14ac:dyDescent="0.25">
      <c r="A5587" t="s">
        <v>12902</v>
      </c>
    </row>
    <row r="5588" spans="1:1" x14ac:dyDescent="0.25">
      <c r="A5588" t="s">
        <v>12901</v>
      </c>
    </row>
    <row r="5589" spans="1:1" x14ac:dyDescent="0.25">
      <c r="A5589" t="s">
        <v>12900</v>
      </c>
    </row>
    <row r="5590" spans="1:1" x14ac:dyDescent="0.25">
      <c r="A5590" t="s">
        <v>12899</v>
      </c>
    </row>
    <row r="5591" spans="1:1" x14ac:dyDescent="0.25">
      <c r="A5591" t="s">
        <v>12898</v>
      </c>
    </row>
    <row r="5592" spans="1:1" x14ac:dyDescent="0.25">
      <c r="A5592" t="s">
        <v>12897</v>
      </c>
    </row>
    <row r="5593" spans="1:1" x14ac:dyDescent="0.25">
      <c r="A5593" t="s">
        <v>12896</v>
      </c>
    </row>
    <row r="5594" spans="1:1" x14ac:dyDescent="0.25">
      <c r="A5594" t="s">
        <v>12895</v>
      </c>
    </row>
    <row r="5595" spans="1:1" x14ac:dyDescent="0.25">
      <c r="A5595" t="s">
        <v>12894</v>
      </c>
    </row>
    <row r="5596" spans="1:1" x14ac:dyDescent="0.25">
      <c r="A5596" t="s">
        <v>12893</v>
      </c>
    </row>
    <row r="5597" spans="1:1" x14ac:dyDescent="0.25">
      <c r="A5597" t="s">
        <v>5662</v>
      </c>
    </row>
    <row r="5598" spans="1:1" x14ac:dyDescent="0.25">
      <c r="A5598" t="s">
        <v>12892</v>
      </c>
    </row>
    <row r="5599" spans="1:1" x14ac:dyDescent="0.25">
      <c r="A5599" t="s">
        <v>12891</v>
      </c>
    </row>
    <row r="5600" spans="1:1" x14ac:dyDescent="0.25">
      <c r="A5600" t="s">
        <v>5662</v>
      </c>
    </row>
    <row r="5601" spans="1:1" x14ac:dyDescent="0.25">
      <c r="A5601" t="s">
        <v>12890</v>
      </c>
    </row>
    <row r="5602" spans="1:1" x14ac:dyDescent="0.25">
      <c r="A5602" t="s">
        <v>12889</v>
      </c>
    </row>
    <row r="5603" spans="1:1" x14ac:dyDescent="0.25">
      <c r="A5603" t="s">
        <v>12888</v>
      </c>
    </row>
    <row r="5604" spans="1:1" x14ac:dyDescent="0.25">
      <c r="A5604" t="s">
        <v>12887</v>
      </c>
    </row>
    <row r="5605" spans="1:1" x14ac:dyDescent="0.25">
      <c r="A5605" t="s">
        <v>12886</v>
      </c>
    </row>
    <row r="5606" spans="1:1" x14ac:dyDescent="0.25">
      <c r="A5606" t="s">
        <v>12885</v>
      </c>
    </row>
    <row r="5607" spans="1:1" x14ac:dyDescent="0.25">
      <c r="A5607" t="s">
        <v>12884</v>
      </c>
    </row>
    <row r="5608" spans="1:1" x14ac:dyDescent="0.25">
      <c r="A5608" t="s">
        <v>12883</v>
      </c>
    </row>
    <row r="5609" spans="1:1" x14ac:dyDescent="0.25">
      <c r="A5609" t="s">
        <v>12882</v>
      </c>
    </row>
    <row r="5610" spans="1:1" x14ac:dyDescent="0.25">
      <c r="A5610" t="s">
        <v>12881</v>
      </c>
    </row>
    <row r="5611" spans="1:1" x14ac:dyDescent="0.25">
      <c r="A5611" t="s">
        <v>12880</v>
      </c>
    </row>
    <row r="5612" spans="1:1" x14ac:dyDescent="0.25">
      <c r="A5612" t="s">
        <v>12879</v>
      </c>
    </row>
    <row r="5613" spans="1:1" x14ac:dyDescent="0.25">
      <c r="A5613" t="s">
        <v>12878</v>
      </c>
    </row>
    <row r="5614" spans="1:1" x14ac:dyDescent="0.25">
      <c r="A5614" t="s">
        <v>12877</v>
      </c>
    </row>
    <row r="5615" spans="1:1" x14ac:dyDescent="0.25">
      <c r="A5615" t="s">
        <v>5662</v>
      </c>
    </row>
    <row r="5616" spans="1:1" x14ac:dyDescent="0.25">
      <c r="A5616" t="s">
        <v>12876</v>
      </c>
    </row>
    <row r="5617" spans="1:1" x14ac:dyDescent="0.25">
      <c r="A5617" t="s">
        <v>12875</v>
      </c>
    </row>
    <row r="5618" spans="1:1" x14ac:dyDescent="0.25">
      <c r="A5618" t="s">
        <v>12874</v>
      </c>
    </row>
    <row r="5619" spans="1:1" x14ac:dyDescent="0.25">
      <c r="A5619" t="s">
        <v>12873</v>
      </c>
    </row>
    <row r="5620" spans="1:1" x14ac:dyDescent="0.25">
      <c r="A5620" t="s">
        <v>12872</v>
      </c>
    </row>
    <row r="5621" spans="1:1" x14ac:dyDescent="0.25">
      <c r="A5621" t="s">
        <v>12871</v>
      </c>
    </row>
    <row r="5622" spans="1:1" x14ac:dyDescent="0.25">
      <c r="A5622" t="s">
        <v>12870</v>
      </c>
    </row>
    <row r="5623" spans="1:1" x14ac:dyDescent="0.25">
      <c r="A5623" t="s">
        <v>12869</v>
      </c>
    </row>
    <row r="5624" spans="1:1" x14ac:dyDescent="0.25">
      <c r="A5624" t="s">
        <v>12868</v>
      </c>
    </row>
    <row r="5625" spans="1:1" x14ac:dyDescent="0.25">
      <c r="A5625" t="s">
        <v>12867</v>
      </c>
    </row>
    <row r="5626" spans="1:1" x14ac:dyDescent="0.25">
      <c r="A5626" t="s">
        <v>12866</v>
      </c>
    </row>
    <row r="5627" spans="1:1" x14ac:dyDescent="0.25">
      <c r="A5627" t="s">
        <v>12865</v>
      </c>
    </row>
    <row r="5628" spans="1:1" x14ac:dyDescent="0.25">
      <c r="A5628" t="s">
        <v>12864</v>
      </c>
    </row>
    <row r="5629" spans="1:1" x14ac:dyDescent="0.25">
      <c r="A5629" t="s">
        <v>12863</v>
      </c>
    </row>
    <row r="5630" spans="1:1" x14ac:dyDescent="0.25">
      <c r="A5630" t="s">
        <v>12862</v>
      </c>
    </row>
    <row r="5631" spans="1:1" x14ac:dyDescent="0.25">
      <c r="A5631" t="s">
        <v>12861</v>
      </c>
    </row>
    <row r="5632" spans="1:1" x14ac:dyDescent="0.25">
      <c r="A5632" t="s">
        <v>12860</v>
      </c>
    </row>
    <row r="5633" spans="1:1" x14ac:dyDescent="0.25">
      <c r="A5633" t="s">
        <v>12859</v>
      </c>
    </row>
    <row r="5634" spans="1:1" x14ac:dyDescent="0.25">
      <c r="A5634" t="s">
        <v>12858</v>
      </c>
    </row>
    <row r="5635" spans="1:1" x14ac:dyDescent="0.25">
      <c r="A5635" t="s">
        <v>12857</v>
      </c>
    </row>
    <row r="5636" spans="1:1" x14ac:dyDescent="0.25">
      <c r="A5636" t="s">
        <v>12856</v>
      </c>
    </row>
    <row r="5637" spans="1:1" x14ac:dyDescent="0.25">
      <c r="A5637" t="s">
        <v>12855</v>
      </c>
    </row>
    <row r="5638" spans="1:1" x14ac:dyDescent="0.25">
      <c r="A5638" t="s">
        <v>12854</v>
      </c>
    </row>
    <row r="5639" spans="1:1" x14ac:dyDescent="0.25">
      <c r="A5639" t="s">
        <v>12853</v>
      </c>
    </row>
    <row r="5640" spans="1:1" x14ac:dyDescent="0.25">
      <c r="A5640" t="s">
        <v>12852</v>
      </c>
    </row>
    <row r="5641" spans="1:1" x14ac:dyDescent="0.25">
      <c r="A5641" t="s">
        <v>12851</v>
      </c>
    </row>
    <row r="5642" spans="1:1" x14ac:dyDescent="0.25">
      <c r="A5642" t="s">
        <v>12850</v>
      </c>
    </row>
    <row r="5643" spans="1:1" x14ac:dyDescent="0.25">
      <c r="A5643" t="s">
        <v>5662</v>
      </c>
    </row>
    <row r="5644" spans="1:1" x14ac:dyDescent="0.25">
      <c r="A5644" t="s">
        <v>12849</v>
      </c>
    </row>
    <row r="5645" spans="1:1" x14ac:dyDescent="0.25">
      <c r="A5645" t="s">
        <v>12848</v>
      </c>
    </row>
    <row r="5646" spans="1:1" x14ac:dyDescent="0.25">
      <c r="A5646" t="s">
        <v>5662</v>
      </c>
    </row>
    <row r="5647" spans="1:1" x14ac:dyDescent="0.25">
      <c r="A5647" t="s">
        <v>12847</v>
      </c>
    </row>
    <row r="5648" spans="1:1" x14ac:dyDescent="0.25">
      <c r="A5648" t="s">
        <v>12846</v>
      </c>
    </row>
    <row r="5649" spans="1:1" x14ac:dyDescent="0.25">
      <c r="A5649" t="s">
        <v>12845</v>
      </c>
    </row>
    <row r="5650" spans="1:1" x14ac:dyDescent="0.25">
      <c r="A5650" t="s">
        <v>12844</v>
      </c>
    </row>
    <row r="5651" spans="1:1" x14ac:dyDescent="0.25">
      <c r="A5651" t="s">
        <v>12843</v>
      </c>
    </row>
    <row r="5652" spans="1:1" x14ac:dyDescent="0.25">
      <c r="A5652" t="s">
        <v>12842</v>
      </c>
    </row>
    <row r="5653" spans="1:1" x14ac:dyDescent="0.25">
      <c r="A5653" t="s">
        <v>12841</v>
      </c>
    </row>
    <row r="5654" spans="1:1" x14ac:dyDescent="0.25">
      <c r="A5654" t="s">
        <v>12840</v>
      </c>
    </row>
    <row r="5655" spans="1:1" x14ac:dyDescent="0.25">
      <c r="A5655" t="s">
        <v>12839</v>
      </c>
    </row>
    <row r="5656" spans="1:1" x14ac:dyDescent="0.25">
      <c r="A5656" t="s">
        <v>12838</v>
      </c>
    </row>
    <row r="5657" spans="1:1" x14ac:dyDescent="0.25">
      <c r="A5657" t="s">
        <v>12837</v>
      </c>
    </row>
    <row r="5658" spans="1:1" x14ac:dyDescent="0.25">
      <c r="A5658" t="s">
        <v>12836</v>
      </c>
    </row>
    <row r="5659" spans="1:1" x14ac:dyDescent="0.25">
      <c r="A5659" t="s">
        <v>12835</v>
      </c>
    </row>
    <row r="5660" spans="1:1" x14ac:dyDescent="0.25">
      <c r="A5660" t="s">
        <v>12834</v>
      </c>
    </row>
    <row r="5661" spans="1:1" x14ac:dyDescent="0.25">
      <c r="A5661" t="s">
        <v>12833</v>
      </c>
    </row>
    <row r="5662" spans="1:1" x14ac:dyDescent="0.25">
      <c r="A5662" t="s">
        <v>12832</v>
      </c>
    </row>
    <row r="5663" spans="1:1" x14ac:dyDescent="0.25">
      <c r="A5663" t="s">
        <v>12831</v>
      </c>
    </row>
    <row r="5664" spans="1:1" x14ac:dyDescent="0.25">
      <c r="A5664" t="s">
        <v>12830</v>
      </c>
    </row>
    <row r="5665" spans="1:1" x14ac:dyDescent="0.25">
      <c r="A5665" t="s">
        <v>12829</v>
      </c>
    </row>
    <row r="5666" spans="1:1" x14ac:dyDescent="0.25">
      <c r="A5666" t="s">
        <v>12828</v>
      </c>
    </row>
    <row r="5667" spans="1:1" x14ac:dyDescent="0.25">
      <c r="A5667" t="s">
        <v>12827</v>
      </c>
    </row>
    <row r="5668" spans="1:1" x14ac:dyDescent="0.25">
      <c r="A5668" t="s">
        <v>12826</v>
      </c>
    </row>
    <row r="5669" spans="1:1" x14ac:dyDescent="0.25">
      <c r="A5669" t="s">
        <v>12825</v>
      </c>
    </row>
    <row r="5670" spans="1:1" x14ac:dyDescent="0.25">
      <c r="A5670" t="s">
        <v>12824</v>
      </c>
    </row>
    <row r="5671" spans="1:1" x14ac:dyDescent="0.25">
      <c r="A5671" t="s">
        <v>12823</v>
      </c>
    </row>
    <row r="5672" spans="1:1" x14ac:dyDescent="0.25">
      <c r="A5672" t="s">
        <v>12822</v>
      </c>
    </row>
    <row r="5673" spans="1:1" x14ac:dyDescent="0.25">
      <c r="A5673" t="s">
        <v>12821</v>
      </c>
    </row>
    <row r="5674" spans="1:1" x14ac:dyDescent="0.25">
      <c r="A5674" t="s">
        <v>12820</v>
      </c>
    </row>
    <row r="5675" spans="1:1" x14ac:dyDescent="0.25">
      <c r="A5675" t="s">
        <v>12819</v>
      </c>
    </row>
    <row r="5676" spans="1:1" x14ac:dyDescent="0.25">
      <c r="A5676" t="s">
        <v>12818</v>
      </c>
    </row>
    <row r="5677" spans="1:1" x14ac:dyDescent="0.25">
      <c r="A5677" t="s">
        <v>12817</v>
      </c>
    </row>
    <row r="5678" spans="1:1" x14ac:dyDescent="0.25">
      <c r="A5678" t="s">
        <v>12816</v>
      </c>
    </row>
    <row r="5679" spans="1:1" x14ac:dyDescent="0.25">
      <c r="A5679" t="s">
        <v>12815</v>
      </c>
    </row>
    <row r="5680" spans="1:1" x14ac:dyDescent="0.25">
      <c r="A5680" t="s">
        <v>12814</v>
      </c>
    </row>
    <row r="5681" spans="1:1" x14ac:dyDescent="0.25">
      <c r="A5681" t="s">
        <v>12813</v>
      </c>
    </row>
    <row r="5682" spans="1:1" x14ac:dyDescent="0.25">
      <c r="A5682" t="s">
        <v>12812</v>
      </c>
    </row>
    <row r="5683" spans="1:1" x14ac:dyDescent="0.25">
      <c r="A5683" t="s">
        <v>12811</v>
      </c>
    </row>
    <row r="5684" spans="1:1" x14ac:dyDescent="0.25">
      <c r="A5684" t="s">
        <v>12810</v>
      </c>
    </row>
    <row r="5685" spans="1:1" x14ac:dyDescent="0.25">
      <c r="A5685" t="s">
        <v>12809</v>
      </c>
    </row>
    <row r="5686" spans="1:1" x14ac:dyDescent="0.25">
      <c r="A5686" t="s">
        <v>12808</v>
      </c>
    </row>
    <row r="5687" spans="1:1" x14ac:dyDescent="0.25">
      <c r="A5687" t="s">
        <v>12807</v>
      </c>
    </row>
    <row r="5688" spans="1:1" x14ac:dyDescent="0.25">
      <c r="A5688" t="s">
        <v>12806</v>
      </c>
    </row>
    <row r="5689" spans="1:1" x14ac:dyDescent="0.25">
      <c r="A5689" t="s">
        <v>12805</v>
      </c>
    </row>
    <row r="5690" spans="1:1" x14ac:dyDescent="0.25">
      <c r="A5690" t="s">
        <v>12804</v>
      </c>
    </row>
    <row r="5691" spans="1:1" x14ac:dyDescent="0.25">
      <c r="A5691" t="s">
        <v>12803</v>
      </c>
    </row>
    <row r="5692" spans="1:1" x14ac:dyDescent="0.25">
      <c r="A5692" t="s">
        <v>12802</v>
      </c>
    </row>
    <row r="5693" spans="1:1" x14ac:dyDescent="0.25">
      <c r="A5693" t="s">
        <v>12801</v>
      </c>
    </row>
    <row r="5694" spans="1:1" x14ac:dyDescent="0.25">
      <c r="A5694" t="s">
        <v>12800</v>
      </c>
    </row>
    <row r="5695" spans="1:1" x14ac:dyDescent="0.25">
      <c r="A5695" t="s">
        <v>12799</v>
      </c>
    </row>
    <row r="5696" spans="1:1" x14ac:dyDescent="0.25">
      <c r="A5696" t="s">
        <v>12798</v>
      </c>
    </row>
    <row r="5697" spans="1:1" x14ac:dyDescent="0.25">
      <c r="A5697" t="s">
        <v>12797</v>
      </c>
    </row>
    <row r="5698" spans="1:1" x14ac:dyDescent="0.25">
      <c r="A5698" t="s">
        <v>12796</v>
      </c>
    </row>
    <row r="5699" spans="1:1" x14ac:dyDescent="0.25">
      <c r="A5699" t="s">
        <v>12795</v>
      </c>
    </row>
    <row r="5700" spans="1:1" x14ac:dyDescent="0.25">
      <c r="A5700" t="s">
        <v>12794</v>
      </c>
    </row>
    <row r="5701" spans="1:1" x14ac:dyDescent="0.25">
      <c r="A5701" t="s">
        <v>12793</v>
      </c>
    </row>
    <row r="5702" spans="1:1" x14ac:dyDescent="0.25">
      <c r="A5702" t="s">
        <v>12792</v>
      </c>
    </row>
    <row r="5703" spans="1:1" x14ac:dyDescent="0.25">
      <c r="A5703" t="s">
        <v>12791</v>
      </c>
    </row>
    <row r="5704" spans="1:1" x14ac:dyDescent="0.25">
      <c r="A5704" t="s">
        <v>12790</v>
      </c>
    </row>
    <row r="5705" spans="1:1" x14ac:dyDescent="0.25">
      <c r="A5705" t="s">
        <v>12789</v>
      </c>
    </row>
    <row r="5706" spans="1:1" x14ac:dyDescent="0.25">
      <c r="A5706" t="s">
        <v>12788</v>
      </c>
    </row>
    <row r="5707" spans="1:1" x14ac:dyDescent="0.25">
      <c r="A5707" t="s">
        <v>12787</v>
      </c>
    </row>
    <row r="5708" spans="1:1" x14ac:dyDescent="0.25">
      <c r="A5708" t="s">
        <v>12786</v>
      </c>
    </row>
    <row r="5709" spans="1:1" x14ac:dyDescent="0.25">
      <c r="A5709" t="s">
        <v>12785</v>
      </c>
    </row>
    <row r="5710" spans="1:1" x14ac:dyDescent="0.25">
      <c r="A5710" t="s">
        <v>12784</v>
      </c>
    </row>
    <row r="5711" spans="1:1" x14ac:dyDescent="0.25">
      <c r="A5711" t="s">
        <v>12783</v>
      </c>
    </row>
    <row r="5712" spans="1:1" x14ac:dyDescent="0.25">
      <c r="A5712" t="s">
        <v>12782</v>
      </c>
    </row>
    <row r="5713" spans="1:1" x14ac:dyDescent="0.25">
      <c r="A5713" t="s">
        <v>12781</v>
      </c>
    </row>
    <row r="5714" spans="1:1" x14ac:dyDescent="0.25">
      <c r="A5714" t="s">
        <v>12780</v>
      </c>
    </row>
    <row r="5715" spans="1:1" x14ac:dyDescent="0.25">
      <c r="A5715" t="s">
        <v>12779</v>
      </c>
    </row>
    <row r="5716" spans="1:1" x14ac:dyDescent="0.25">
      <c r="A5716" t="s">
        <v>12778</v>
      </c>
    </row>
    <row r="5717" spans="1:1" x14ac:dyDescent="0.25">
      <c r="A5717" t="s">
        <v>12777</v>
      </c>
    </row>
    <row r="5718" spans="1:1" x14ac:dyDescent="0.25">
      <c r="A5718" t="s">
        <v>12776</v>
      </c>
    </row>
    <row r="5719" spans="1:1" x14ac:dyDescent="0.25">
      <c r="A5719" t="s">
        <v>12775</v>
      </c>
    </row>
    <row r="5720" spans="1:1" x14ac:dyDescent="0.25">
      <c r="A5720" t="s">
        <v>12774</v>
      </c>
    </row>
    <row r="5721" spans="1:1" x14ac:dyDescent="0.25">
      <c r="A5721" t="s">
        <v>12773</v>
      </c>
    </row>
    <row r="5722" spans="1:1" x14ac:dyDescent="0.25">
      <c r="A5722" t="s">
        <v>12772</v>
      </c>
    </row>
    <row r="5723" spans="1:1" x14ac:dyDescent="0.25">
      <c r="A5723" t="s">
        <v>12771</v>
      </c>
    </row>
    <row r="5724" spans="1:1" x14ac:dyDescent="0.25">
      <c r="A5724" t="s">
        <v>12770</v>
      </c>
    </row>
    <row r="5725" spans="1:1" x14ac:dyDescent="0.25">
      <c r="A5725" t="s">
        <v>12769</v>
      </c>
    </row>
    <row r="5726" spans="1:1" x14ac:dyDescent="0.25">
      <c r="A5726" t="s">
        <v>12768</v>
      </c>
    </row>
    <row r="5727" spans="1:1" x14ac:dyDescent="0.25">
      <c r="A5727" t="s">
        <v>12767</v>
      </c>
    </row>
    <row r="5728" spans="1:1" x14ac:dyDescent="0.25">
      <c r="A5728" t="s">
        <v>12766</v>
      </c>
    </row>
    <row r="5729" spans="1:1" x14ac:dyDescent="0.25">
      <c r="A5729" t="s">
        <v>12765</v>
      </c>
    </row>
    <row r="5730" spans="1:1" x14ac:dyDescent="0.25">
      <c r="A5730" t="s">
        <v>12764</v>
      </c>
    </row>
    <row r="5731" spans="1:1" x14ac:dyDescent="0.25">
      <c r="A5731" t="s">
        <v>12763</v>
      </c>
    </row>
    <row r="5732" spans="1:1" x14ac:dyDescent="0.25">
      <c r="A5732" t="s">
        <v>12762</v>
      </c>
    </row>
    <row r="5733" spans="1:1" x14ac:dyDescent="0.25">
      <c r="A5733" t="s">
        <v>12761</v>
      </c>
    </row>
    <row r="5734" spans="1:1" x14ac:dyDescent="0.25">
      <c r="A5734" t="s">
        <v>12760</v>
      </c>
    </row>
    <row r="5735" spans="1:1" x14ac:dyDescent="0.25">
      <c r="A5735" t="s">
        <v>12759</v>
      </c>
    </row>
    <row r="5736" spans="1:1" x14ac:dyDescent="0.25">
      <c r="A5736" t="s">
        <v>12758</v>
      </c>
    </row>
    <row r="5737" spans="1:1" x14ac:dyDescent="0.25">
      <c r="A5737" t="s">
        <v>12757</v>
      </c>
    </row>
    <row r="5738" spans="1:1" x14ac:dyDescent="0.25">
      <c r="A5738" t="s">
        <v>12756</v>
      </c>
    </row>
    <row r="5739" spans="1:1" x14ac:dyDescent="0.25">
      <c r="A5739" t="s">
        <v>12755</v>
      </c>
    </row>
    <row r="5740" spans="1:1" x14ac:dyDescent="0.25">
      <c r="A5740" t="s">
        <v>12754</v>
      </c>
    </row>
    <row r="5741" spans="1:1" x14ac:dyDescent="0.25">
      <c r="A5741" t="s">
        <v>12753</v>
      </c>
    </row>
    <row r="5742" spans="1:1" x14ac:dyDescent="0.25">
      <c r="A5742" t="s">
        <v>12752</v>
      </c>
    </row>
    <row r="5743" spans="1:1" x14ac:dyDescent="0.25">
      <c r="A5743" t="s">
        <v>12751</v>
      </c>
    </row>
    <row r="5744" spans="1:1" x14ac:dyDescent="0.25">
      <c r="A5744" t="s">
        <v>12750</v>
      </c>
    </row>
    <row r="5745" spans="1:1" x14ac:dyDescent="0.25">
      <c r="A5745" t="s">
        <v>12749</v>
      </c>
    </row>
    <row r="5746" spans="1:1" x14ac:dyDescent="0.25">
      <c r="A5746" t="s">
        <v>12748</v>
      </c>
    </row>
    <row r="5747" spans="1:1" x14ac:dyDescent="0.25">
      <c r="A5747" t="s">
        <v>12747</v>
      </c>
    </row>
    <row r="5748" spans="1:1" x14ac:dyDescent="0.25">
      <c r="A5748" t="s">
        <v>12746</v>
      </c>
    </row>
    <row r="5749" spans="1:1" x14ac:dyDescent="0.25">
      <c r="A5749" t="s">
        <v>12745</v>
      </c>
    </row>
    <row r="5750" spans="1:1" x14ac:dyDescent="0.25">
      <c r="A5750" t="s">
        <v>12744</v>
      </c>
    </row>
    <row r="5751" spans="1:1" x14ac:dyDescent="0.25">
      <c r="A5751" t="s">
        <v>12743</v>
      </c>
    </row>
    <row r="5752" spans="1:1" x14ac:dyDescent="0.25">
      <c r="A5752" t="s">
        <v>12742</v>
      </c>
    </row>
    <row r="5753" spans="1:1" x14ac:dyDescent="0.25">
      <c r="A5753" t="s">
        <v>12741</v>
      </c>
    </row>
    <row r="5754" spans="1:1" x14ac:dyDescent="0.25">
      <c r="A5754" t="s">
        <v>12740</v>
      </c>
    </row>
    <row r="5755" spans="1:1" x14ac:dyDescent="0.25">
      <c r="A5755" t="s">
        <v>12739</v>
      </c>
    </row>
    <row r="5756" spans="1:1" x14ac:dyDescent="0.25">
      <c r="A5756" t="s">
        <v>12738</v>
      </c>
    </row>
    <row r="5757" spans="1:1" x14ac:dyDescent="0.25">
      <c r="A5757" t="s">
        <v>12737</v>
      </c>
    </row>
    <row r="5758" spans="1:1" x14ac:dyDescent="0.25">
      <c r="A5758" t="s">
        <v>12736</v>
      </c>
    </row>
    <row r="5759" spans="1:1" x14ac:dyDescent="0.25">
      <c r="A5759" t="s">
        <v>12735</v>
      </c>
    </row>
    <row r="5760" spans="1:1" x14ac:dyDescent="0.25">
      <c r="A5760" t="s">
        <v>12734</v>
      </c>
    </row>
    <row r="5761" spans="1:1" x14ac:dyDescent="0.25">
      <c r="A5761" t="s">
        <v>12733</v>
      </c>
    </row>
    <row r="5762" spans="1:1" x14ac:dyDescent="0.25">
      <c r="A5762" t="s">
        <v>12732</v>
      </c>
    </row>
    <row r="5763" spans="1:1" x14ac:dyDescent="0.25">
      <c r="A5763" t="s">
        <v>12731</v>
      </c>
    </row>
    <row r="5764" spans="1:1" x14ac:dyDescent="0.25">
      <c r="A5764" t="s">
        <v>12730</v>
      </c>
    </row>
    <row r="5765" spans="1:1" x14ac:dyDescent="0.25">
      <c r="A5765" t="s">
        <v>12729</v>
      </c>
    </row>
    <row r="5766" spans="1:1" x14ac:dyDescent="0.25">
      <c r="A5766" t="s">
        <v>12728</v>
      </c>
    </row>
    <row r="5767" spans="1:1" x14ac:dyDescent="0.25">
      <c r="A5767" t="s">
        <v>12727</v>
      </c>
    </row>
    <row r="5768" spans="1:1" x14ac:dyDescent="0.25">
      <c r="A5768" t="s">
        <v>12726</v>
      </c>
    </row>
    <row r="5769" spans="1:1" x14ac:dyDescent="0.25">
      <c r="A5769" t="s">
        <v>12725</v>
      </c>
    </row>
    <row r="5770" spans="1:1" x14ac:dyDescent="0.25">
      <c r="A5770" t="s">
        <v>12724</v>
      </c>
    </row>
    <row r="5771" spans="1:1" x14ac:dyDescent="0.25">
      <c r="A5771" t="s">
        <v>12723</v>
      </c>
    </row>
    <row r="5772" spans="1:1" x14ac:dyDescent="0.25">
      <c r="A5772" t="s">
        <v>12722</v>
      </c>
    </row>
    <row r="5773" spans="1:1" x14ac:dyDescent="0.25">
      <c r="A5773" t="s">
        <v>12721</v>
      </c>
    </row>
    <row r="5774" spans="1:1" x14ac:dyDescent="0.25">
      <c r="A5774" t="s">
        <v>12720</v>
      </c>
    </row>
    <row r="5775" spans="1:1" x14ac:dyDescent="0.25">
      <c r="A5775" t="s">
        <v>12719</v>
      </c>
    </row>
    <row r="5776" spans="1:1" x14ac:dyDescent="0.25">
      <c r="A5776" t="s">
        <v>12718</v>
      </c>
    </row>
    <row r="5777" spans="1:1" x14ac:dyDescent="0.25">
      <c r="A5777" t="s">
        <v>12717</v>
      </c>
    </row>
    <row r="5778" spans="1:1" x14ac:dyDescent="0.25">
      <c r="A5778" t="s">
        <v>12716</v>
      </c>
    </row>
    <row r="5779" spans="1:1" x14ac:dyDescent="0.25">
      <c r="A5779" t="s">
        <v>12715</v>
      </c>
    </row>
    <row r="5780" spans="1:1" x14ac:dyDescent="0.25">
      <c r="A5780" t="s">
        <v>12714</v>
      </c>
    </row>
    <row r="5781" spans="1:1" x14ac:dyDescent="0.25">
      <c r="A5781" t="s">
        <v>12713</v>
      </c>
    </row>
    <row r="5782" spans="1:1" x14ac:dyDescent="0.25">
      <c r="A5782" t="s">
        <v>12712</v>
      </c>
    </row>
    <row r="5783" spans="1:1" x14ac:dyDescent="0.25">
      <c r="A5783" t="s">
        <v>12711</v>
      </c>
    </row>
    <row r="5784" spans="1:1" x14ac:dyDescent="0.25">
      <c r="A5784" t="s">
        <v>12710</v>
      </c>
    </row>
    <row r="5785" spans="1:1" x14ac:dyDescent="0.25">
      <c r="A5785" t="s">
        <v>12709</v>
      </c>
    </row>
    <row r="5786" spans="1:1" x14ac:dyDescent="0.25">
      <c r="A5786" t="s">
        <v>12708</v>
      </c>
    </row>
    <row r="5787" spans="1:1" x14ac:dyDescent="0.25">
      <c r="A5787" t="s">
        <v>12707</v>
      </c>
    </row>
    <row r="5788" spans="1:1" x14ac:dyDescent="0.25">
      <c r="A5788" t="s">
        <v>12706</v>
      </c>
    </row>
    <row r="5789" spans="1:1" x14ac:dyDescent="0.25">
      <c r="A5789" t="s">
        <v>12705</v>
      </c>
    </row>
    <row r="5790" spans="1:1" x14ac:dyDescent="0.25">
      <c r="A5790" t="s">
        <v>12704</v>
      </c>
    </row>
    <row r="5791" spans="1:1" x14ac:dyDescent="0.25">
      <c r="A5791" t="s">
        <v>12703</v>
      </c>
    </row>
    <row r="5792" spans="1:1" x14ac:dyDescent="0.25">
      <c r="A5792" t="s">
        <v>12702</v>
      </c>
    </row>
    <row r="5793" spans="1:1" x14ac:dyDescent="0.25">
      <c r="A5793" t="s">
        <v>12701</v>
      </c>
    </row>
    <row r="5794" spans="1:1" x14ac:dyDescent="0.25">
      <c r="A5794" t="s">
        <v>12700</v>
      </c>
    </row>
    <row r="5795" spans="1:1" x14ac:dyDescent="0.25">
      <c r="A5795" t="s">
        <v>12699</v>
      </c>
    </row>
    <row r="5796" spans="1:1" x14ac:dyDescent="0.25">
      <c r="A5796" t="s">
        <v>12698</v>
      </c>
    </row>
    <row r="5797" spans="1:1" x14ac:dyDescent="0.25">
      <c r="A5797" t="s">
        <v>12697</v>
      </c>
    </row>
    <row r="5798" spans="1:1" x14ac:dyDescent="0.25">
      <c r="A5798" t="s">
        <v>12696</v>
      </c>
    </row>
    <row r="5799" spans="1:1" x14ac:dyDescent="0.25">
      <c r="A5799" t="s">
        <v>12695</v>
      </c>
    </row>
    <row r="5800" spans="1:1" x14ac:dyDescent="0.25">
      <c r="A5800" t="s">
        <v>12694</v>
      </c>
    </row>
    <row r="5801" spans="1:1" x14ac:dyDescent="0.25">
      <c r="A5801" t="s">
        <v>12693</v>
      </c>
    </row>
    <row r="5802" spans="1:1" x14ac:dyDescent="0.25">
      <c r="A5802" t="s">
        <v>12692</v>
      </c>
    </row>
    <row r="5803" spans="1:1" x14ac:dyDescent="0.25">
      <c r="A5803" t="s">
        <v>12691</v>
      </c>
    </row>
    <row r="5804" spans="1:1" x14ac:dyDescent="0.25">
      <c r="A5804" t="s">
        <v>12690</v>
      </c>
    </row>
    <row r="5805" spans="1:1" x14ac:dyDescent="0.25">
      <c r="A5805" t="s">
        <v>12689</v>
      </c>
    </row>
    <row r="5806" spans="1:1" x14ac:dyDescent="0.25">
      <c r="A5806" t="s">
        <v>12688</v>
      </c>
    </row>
    <row r="5807" spans="1:1" x14ac:dyDescent="0.25">
      <c r="A5807" t="s">
        <v>12687</v>
      </c>
    </row>
    <row r="5808" spans="1:1" x14ac:dyDescent="0.25">
      <c r="A5808" t="s">
        <v>12686</v>
      </c>
    </row>
    <row r="5809" spans="1:1" x14ac:dyDescent="0.25">
      <c r="A5809" t="s">
        <v>12685</v>
      </c>
    </row>
    <row r="5810" spans="1:1" x14ac:dyDescent="0.25">
      <c r="A5810" t="s">
        <v>12684</v>
      </c>
    </row>
    <row r="5811" spans="1:1" x14ac:dyDescent="0.25">
      <c r="A5811" t="s">
        <v>12683</v>
      </c>
    </row>
    <row r="5812" spans="1:1" x14ac:dyDescent="0.25">
      <c r="A5812" t="s">
        <v>12682</v>
      </c>
    </row>
    <row r="5813" spans="1:1" x14ac:dyDescent="0.25">
      <c r="A5813" t="s">
        <v>12681</v>
      </c>
    </row>
    <row r="5814" spans="1:1" x14ac:dyDescent="0.25">
      <c r="A5814" t="s">
        <v>12680</v>
      </c>
    </row>
    <row r="5815" spans="1:1" x14ac:dyDescent="0.25">
      <c r="A5815" t="s">
        <v>12679</v>
      </c>
    </row>
    <row r="5816" spans="1:1" x14ac:dyDescent="0.25">
      <c r="A5816" t="s">
        <v>12678</v>
      </c>
    </row>
    <row r="5817" spans="1:1" x14ac:dyDescent="0.25">
      <c r="A5817" t="s">
        <v>12677</v>
      </c>
    </row>
    <row r="5818" spans="1:1" x14ac:dyDescent="0.25">
      <c r="A5818" t="s">
        <v>12676</v>
      </c>
    </row>
    <row r="5819" spans="1:1" x14ac:dyDescent="0.25">
      <c r="A5819" t="s">
        <v>12675</v>
      </c>
    </row>
    <row r="5820" spans="1:1" x14ac:dyDescent="0.25">
      <c r="A5820" t="s">
        <v>12674</v>
      </c>
    </row>
    <row r="5821" spans="1:1" x14ac:dyDescent="0.25">
      <c r="A5821" t="s">
        <v>12673</v>
      </c>
    </row>
    <row r="5822" spans="1:1" x14ac:dyDescent="0.25">
      <c r="A5822" t="s">
        <v>12672</v>
      </c>
    </row>
    <row r="5823" spans="1:1" x14ac:dyDescent="0.25">
      <c r="A5823" t="s">
        <v>12671</v>
      </c>
    </row>
    <row r="5824" spans="1:1" x14ac:dyDescent="0.25">
      <c r="A5824" t="s">
        <v>12670</v>
      </c>
    </row>
    <row r="5825" spans="1:1" x14ac:dyDescent="0.25">
      <c r="A5825" t="s">
        <v>12669</v>
      </c>
    </row>
    <row r="5826" spans="1:1" x14ac:dyDescent="0.25">
      <c r="A5826" t="s">
        <v>12668</v>
      </c>
    </row>
    <row r="5827" spans="1:1" x14ac:dyDescent="0.25">
      <c r="A5827" t="s">
        <v>12667</v>
      </c>
    </row>
    <row r="5828" spans="1:1" x14ac:dyDescent="0.25">
      <c r="A5828" t="s">
        <v>12666</v>
      </c>
    </row>
    <row r="5829" spans="1:1" x14ac:dyDescent="0.25">
      <c r="A5829" t="s">
        <v>12665</v>
      </c>
    </row>
    <row r="5830" spans="1:1" x14ac:dyDescent="0.25">
      <c r="A5830" t="s">
        <v>12664</v>
      </c>
    </row>
    <row r="5831" spans="1:1" x14ac:dyDescent="0.25">
      <c r="A5831" t="s">
        <v>12663</v>
      </c>
    </row>
    <row r="5832" spans="1:1" x14ac:dyDescent="0.25">
      <c r="A5832" t="s">
        <v>12662</v>
      </c>
    </row>
    <row r="5833" spans="1:1" x14ac:dyDescent="0.25">
      <c r="A5833" t="s">
        <v>12661</v>
      </c>
    </row>
    <row r="5834" spans="1:1" x14ac:dyDescent="0.25">
      <c r="A5834" t="s">
        <v>12660</v>
      </c>
    </row>
    <row r="5835" spans="1:1" x14ac:dyDescent="0.25">
      <c r="A5835" t="s">
        <v>12659</v>
      </c>
    </row>
    <row r="5836" spans="1:1" x14ac:dyDescent="0.25">
      <c r="A5836" t="s">
        <v>12658</v>
      </c>
    </row>
    <row r="5837" spans="1:1" x14ac:dyDescent="0.25">
      <c r="A5837" t="s">
        <v>12657</v>
      </c>
    </row>
    <row r="5838" spans="1:1" x14ac:dyDescent="0.25">
      <c r="A5838" t="s">
        <v>12656</v>
      </c>
    </row>
    <row r="5839" spans="1:1" x14ac:dyDescent="0.25">
      <c r="A5839" t="s">
        <v>12655</v>
      </c>
    </row>
    <row r="5840" spans="1:1" x14ac:dyDescent="0.25">
      <c r="A5840" t="s">
        <v>12654</v>
      </c>
    </row>
    <row r="5841" spans="1:1" x14ac:dyDescent="0.25">
      <c r="A5841" t="s">
        <v>12653</v>
      </c>
    </row>
    <row r="5842" spans="1:1" x14ac:dyDescent="0.25">
      <c r="A5842" t="s">
        <v>12652</v>
      </c>
    </row>
    <row r="5843" spans="1:1" x14ac:dyDescent="0.25">
      <c r="A5843" t="s">
        <v>12651</v>
      </c>
    </row>
    <row r="5844" spans="1:1" x14ac:dyDescent="0.25">
      <c r="A5844" t="s">
        <v>12650</v>
      </c>
    </row>
    <row r="5845" spans="1:1" x14ac:dyDescent="0.25">
      <c r="A5845" t="s">
        <v>12649</v>
      </c>
    </row>
    <row r="5846" spans="1:1" x14ac:dyDescent="0.25">
      <c r="A5846" t="s">
        <v>12648</v>
      </c>
    </row>
    <row r="5847" spans="1:1" x14ac:dyDescent="0.25">
      <c r="A5847" t="s">
        <v>12647</v>
      </c>
    </row>
    <row r="5848" spans="1:1" x14ac:dyDescent="0.25">
      <c r="A5848" t="s">
        <v>12646</v>
      </c>
    </row>
    <row r="5849" spans="1:1" x14ac:dyDescent="0.25">
      <c r="A5849" t="s">
        <v>12645</v>
      </c>
    </row>
    <row r="5850" spans="1:1" x14ac:dyDescent="0.25">
      <c r="A5850" t="s">
        <v>12644</v>
      </c>
    </row>
    <row r="5851" spans="1:1" x14ac:dyDescent="0.25">
      <c r="A5851" t="s">
        <v>12643</v>
      </c>
    </row>
    <row r="5852" spans="1:1" x14ac:dyDescent="0.25">
      <c r="A5852" t="s">
        <v>12642</v>
      </c>
    </row>
    <row r="5853" spans="1:1" x14ac:dyDescent="0.25">
      <c r="A5853" t="s">
        <v>12641</v>
      </c>
    </row>
    <row r="5854" spans="1:1" x14ac:dyDescent="0.25">
      <c r="A5854" t="s">
        <v>12640</v>
      </c>
    </row>
    <row r="5855" spans="1:1" x14ac:dyDescent="0.25">
      <c r="A5855" t="s">
        <v>12639</v>
      </c>
    </row>
    <row r="5856" spans="1:1" x14ac:dyDescent="0.25">
      <c r="A5856" t="s">
        <v>12638</v>
      </c>
    </row>
    <row r="5857" spans="1:1" x14ac:dyDescent="0.25">
      <c r="A5857" t="s">
        <v>12637</v>
      </c>
    </row>
    <row r="5858" spans="1:1" x14ac:dyDescent="0.25">
      <c r="A5858" t="s">
        <v>12636</v>
      </c>
    </row>
    <row r="5859" spans="1:1" x14ac:dyDescent="0.25">
      <c r="A5859" t="s">
        <v>12635</v>
      </c>
    </row>
    <row r="5860" spans="1:1" x14ac:dyDescent="0.25">
      <c r="A5860" t="s">
        <v>12634</v>
      </c>
    </row>
    <row r="5861" spans="1:1" x14ac:dyDescent="0.25">
      <c r="A5861" t="s">
        <v>12633</v>
      </c>
    </row>
    <row r="5862" spans="1:1" x14ac:dyDescent="0.25">
      <c r="A5862" t="s">
        <v>12632</v>
      </c>
    </row>
    <row r="5863" spans="1:1" x14ac:dyDescent="0.25">
      <c r="A5863" t="s">
        <v>12631</v>
      </c>
    </row>
    <row r="5864" spans="1:1" x14ac:dyDescent="0.25">
      <c r="A5864" t="s">
        <v>12630</v>
      </c>
    </row>
    <row r="5865" spans="1:1" x14ac:dyDescent="0.25">
      <c r="A5865" t="s">
        <v>12629</v>
      </c>
    </row>
    <row r="5866" spans="1:1" x14ac:dyDescent="0.25">
      <c r="A5866" t="s">
        <v>12628</v>
      </c>
    </row>
    <row r="5867" spans="1:1" x14ac:dyDescent="0.25">
      <c r="A5867" t="s">
        <v>12627</v>
      </c>
    </row>
    <row r="5868" spans="1:1" x14ac:dyDescent="0.25">
      <c r="A5868" t="s">
        <v>12626</v>
      </c>
    </row>
    <row r="5869" spans="1:1" x14ac:dyDescent="0.25">
      <c r="A5869" t="s">
        <v>12625</v>
      </c>
    </row>
    <row r="5870" spans="1:1" x14ac:dyDescent="0.25">
      <c r="A5870" t="s">
        <v>12624</v>
      </c>
    </row>
    <row r="5871" spans="1:1" x14ac:dyDescent="0.25">
      <c r="A5871" t="s">
        <v>12623</v>
      </c>
    </row>
    <row r="5872" spans="1:1" x14ac:dyDescent="0.25">
      <c r="A5872" t="s">
        <v>12622</v>
      </c>
    </row>
    <row r="5873" spans="1:1" x14ac:dyDescent="0.25">
      <c r="A5873" t="s">
        <v>12621</v>
      </c>
    </row>
    <row r="5874" spans="1:1" x14ac:dyDescent="0.25">
      <c r="A5874" t="s">
        <v>12620</v>
      </c>
    </row>
    <row r="5875" spans="1:1" x14ac:dyDescent="0.25">
      <c r="A5875" t="s">
        <v>12619</v>
      </c>
    </row>
    <row r="5876" spans="1:1" x14ac:dyDescent="0.25">
      <c r="A5876" t="s">
        <v>12618</v>
      </c>
    </row>
    <row r="5877" spans="1:1" x14ac:dyDescent="0.25">
      <c r="A5877" t="s">
        <v>12617</v>
      </c>
    </row>
    <row r="5878" spans="1:1" x14ac:dyDescent="0.25">
      <c r="A5878" t="s">
        <v>12616</v>
      </c>
    </row>
    <row r="5879" spans="1:1" x14ac:dyDescent="0.25">
      <c r="A5879" t="s">
        <v>12615</v>
      </c>
    </row>
    <row r="5880" spans="1:1" x14ac:dyDescent="0.25">
      <c r="A5880" t="s">
        <v>12614</v>
      </c>
    </row>
    <row r="5881" spans="1:1" x14ac:dyDescent="0.25">
      <c r="A5881" t="s">
        <v>12613</v>
      </c>
    </row>
    <row r="5882" spans="1:1" x14ac:dyDescent="0.25">
      <c r="A5882" t="s">
        <v>12612</v>
      </c>
    </row>
    <row r="5883" spans="1:1" x14ac:dyDescent="0.25">
      <c r="A5883" t="s">
        <v>12611</v>
      </c>
    </row>
    <row r="5884" spans="1:1" x14ac:dyDescent="0.25">
      <c r="A5884" t="s">
        <v>12610</v>
      </c>
    </row>
    <row r="5885" spans="1:1" x14ac:dyDescent="0.25">
      <c r="A5885" t="s">
        <v>12609</v>
      </c>
    </row>
    <row r="5886" spans="1:1" x14ac:dyDescent="0.25">
      <c r="A5886" t="s">
        <v>12608</v>
      </c>
    </row>
    <row r="5887" spans="1:1" x14ac:dyDescent="0.25">
      <c r="A5887" t="s">
        <v>12607</v>
      </c>
    </row>
    <row r="5888" spans="1:1" x14ac:dyDescent="0.25">
      <c r="A5888" t="s">
        <v>12606</v>
      </c>
    </row>
    <row r="5889" spans="1:1" x14ac:dyDescent="0.25">
      <c r="A5889" t="s">
        <v>12605</v>
      </c>
    </row>
    <row r="5890" spans="1:1" x14ac:dyDescent="0.25">
      <c r="A5890" t="s">
        <v>12604</v>
      </c>
    </row>
    <row r="5891" spans="1:1" x14ac:dyDescent="0.25">
      <c r="A5891" t="s">
        <v>12603</v>
      </c>
    </row>
    <row r="5892" spans="1:1" x14ac:dyDescent="0.25">
      <c r="A5892" t="s">
        <v>12602</v>
      </c>
    </row>
    <row r="5893" spans="1:1" x14ac:dyDescent="0.25">
      <c r="A5893" t="s">
        <v>12601</v>
      </c>
    </row>
    <row r="5894" spans="1:1" x14ac:dyDescent="0.25">
      <c r="A5894" t="s">
        <v>12600</v>
      </c>
    </row>
    <row r="5895" spans="1:1" x14ac:dyDescent="0.25">
      <c r="A5895" t="s">
        <v>12599</v>
      </c>
    </row>
    <row r="5896" spans="1:1" x14ac:dyDescent="0.25">
      <c r="A5896" t="s">
        <v>12598</v>
      </c>
    </row>
    <row r="5897" spans="1:1" x14ac:dyDescent="0.25">
      <c r="A5897" t="s">
        <v>12597</v>
      </c>
    </row>
    <row r="5898" spans="1:1" x14ac:dyDescent="0.25">
      <c r="A5898" t="s">
        <v>12596</v>
      </c>
    </row>
    <row r="5899" spans="1:1" x14ac:dyDescent="0.25">
      <c r="A5899" t="s">
        <v>12595</v>
      </c>
    </row>
    <row r="5900" spans="1:1" x14ac:dyDescent="0.25">
      <c r="A5900" t="s">
        <v>12594</v>
      </c>
    </row>
    <row r="5901" spans="1:1" x14ac:dyDescent="0.25">
      <c r="A5901" t="s">
        <v>12593</v>
      </c>
    </row>
    <row r="5902" spans="1:1" x14ac:dyDescent="0.25">
      <c r="A5902" t="s">
        <v>12592</v>
      </c>
    </row>
    <row r="5903" spans="1:1" x14ac:dyDescent="0.25">
      <c r="A5903" t="s">
        <v>12591</v>
      </c>
    </row>
    <row r="5904" spans="1:1" x14ac:dyDescent="0.25">
      <c r="A5904" t="s">
        <v>12590</v>
      </c>
    </row>
    <row r="5905" spans="1:1" x14ac:dyDescent="0.25">
      <c r="A5905" t="s">
        <v>12589</v>
      </c>
    </row>
    <row r="5906" spans="1:1" x14ac:dyDescent="0.25">
      <c r="A5906" t="s">
        <v>12588</v>
      </c>
    </row>
    <row r="5907" spans="1:1" x14ac:dyDescent="0.25">
      <c r="A5907" t="s">
        <v>12587</v>
      </c>
    </row>
    <row r="5908" spans="1:1" x14ac:dyDescent="0.25">
      <c r="A5908" t="s">
        <v>12586</v>
      </c>
    </row>
    <row r="5909" spans="1:1" x14ac:dyDescent="0.25">
      <c r="A5909" t="s">
        <v>12585</v>
      </c>
    </row>
    <row r="5910" spans="1:1" x14ac:dyDescent="0.25">
      <c r="A5910" t="s">
        <v>12584</v>
      </c>
    </row>
    <row r="5911" spans="1:1" x14ac:dyDescent="0.25">
      <c r="A5911" t="s">
        <v>12583</v>
      </c>
    </row>
    <row r="5912" spans="1:1" x14ac:dyDescent="0.25">
      <c r="A5912" t="s">
        <v>12582</v>
      </c>
    </row>
    <row r="5913" spans="1:1" x14ac:dyDescent="0.25">
      <c r="A5913" t="s">
        <v>12581</v>
      </c>
    </row>
    <row r="5914" spans="1:1" x14ac:dyDescent="0.25">
      <c r="A5914" t="s">
        <v>12580</v>
      </c>
    </row>
    <row r="5915" spans="1:1" x14ac:dyDescent="0.25">
      <c r="A5915" t="s">
        <v>12579</v>
      </c>
    </row>
    <row r="5916" spans="1:1" x14ac:dyDescent="0.25">
      <c r="A5916" t="s">
        <v>12578</v>
      </c>
    </row>
    <row r="5917" spans="1:1" x14ac:dyDescent="0.25">
      <c r="A5917" t="s">
        <v>12577</v>
      </c>
    </row>
    <row r="5918" spans="1:1" x14ac:dyDescent="0.25">
      <c r="A5918" t="s">
        <v>12576</v>
      </c>
    </row>
    <row r="5919" spans="1:1" x14ac:dyDescent="0.25">
      <c r="A5919" t="s">
        <v>12575</v>
      </c>
    </row>
    <row r="5920" spans="1:1" x14ac:dyDescent="0.25">
      <c r="A5920" t="s">
        <v>12574</v>
      </c>
    </row>
    <row r="5921" spans="1:1" x14ac:dyDescent="0.25">
      <c r="A5921" t="s">
        <v>12573</v>
      </c>
    </row>
    <row r="5922" spans="1:1" x14ac:dyDescent="0.25">
      <c r="A5922" t="s">
        <v>12572</v>
      </c>
    </row>
    <row r="5923" spans="1:1" x14ac:dyDescent="0.25">
      <c r="A5923" t="s">
        <v>12571</v>
      </c>
    </row>
    <row r="5924" spans="1:1" x14ac:dyDescent="0.25">
      <c r="A5924" t="s">
        <v>12570</v>
      </c>
    </row>
    <row r="5925" spans="1:1" x14ac:dyDescent="0.25">
      <c r="A5925" t="s">
        <v>12569</v>
      </c>
    </row>
    <row r="5926" spans="1:1" x14ac:dyDescent="0.25">
      <c r="A5926" t="s">
        <v>12568</v>
      </c>
    </row>
    <row r="5927" spans="1:1" x14ac:dyDescent="0.25">
      <c r="A5927" t="s">
        <v>12567</v>
      </c>
    </row>
    <row r="5928" spans="1:1" x14ac:dyDescent="0.25">
      <c r="A5928" t="s">
        <v>12566</v>
      </c>
    </row>
    <row r="5929" spans="1:1" x14ac:dyDescent="0.25">
      <c r="A5929" t="s">
        <v>12565</v>
      </c>
    </row>
    <row r="5930" spans="1:1" x14ac:dyDescent="0.25">
      <c r="A5930" t="s">
        <v>12564</v>
      </c>
    </row>
    <row r="5931" spans="1:1" x14ac:dyDescent="0.25">
      <c r="A5931" t="s">
        <v>12563</v>
      </c>
    </row>
    <row r="5932" spans="1:1" x14ac:dyDescent="0.25">
      <c r="A5932" t="s">
        <v>12562</v>
      </c>
    </row>
    <row r="5933" spans="1:1" x14ac:dyDescent="0.25">
      <c r="A5933" t="s">
        <v>12561</v>
      </c>
    </row>
    <row r="5934" spans="1:1" x14ac:dyDescent="0.25">
      <c r="A5934" t="s">
        <v>12560</v>
      </c>
    </row>
    <row r="5935" spans="1:1" x14ac:dyDescent="0.25">
      <c r="A5935" t="s">
        <v>12559</v>
      </c>
    </row>
    <row r="5936" spans="1:1" x14ac:dyDescent="0.25">
      <c r="A5936" t="s">
        <v>12558</v>
      </c>
    </row>
    <row r="5937" spans="1:1" x14ac:dyDescent="0.25">
      <c r="A5937" t="s">
        <v>12557</v>
      </c>
    </row>
    <row r="5938" spans="1:1" x14ac:dyDescent="0.25">
      <c r="A5938" t="s">
        <v>12556</v>
      </c>
    </row>
    <row r="5939" spans="1:1" x14ac:dyDescent="0.25">
      <c r="A5939" t="s">
        <v>12555</v>
      </c>
    </row>
    <row r="5940" spans="1:1" x14ac:dyDescent="0.25">
      <c r="A5940" t="s">
        <v>12554</v>
      </c>
    </row>
    <row r="5941" spans="1:1" x14ac:dyDescent="0.25">
      <c r="A5941" t="s">
        <v>12553</v>
      </c>
    </row>
    <row r="5942" spans="1:1" x14ac:dyDescent="0.25">
      <c r="A5942" t="s">
        <v>12552</v>
      </c>
    </row>
    <row r="5943" spans="1:1" x14ac:dyDescent="0.25">
      <c r="A5943" t="s">
        <v>12551</v>
      </c>
    </row>
    <row r="5944" spans="1:1" x14ac:dyDescent="0.25">
      <c r="A5944" t="s">
        <v>12550</v>
      </c>
    </row>
    <row r="5945" spans="1:1" x14ac:dyDescent="0.25">
      <c r="A5945" t="s">
        <v>12549</v>
      </c>
    </row>
    <row r="5946" spans="1:1" x14ac:dyDescent="0.25">
      <c r="A5946" t="s">
        <v>12548</v>
      </c>
    </row>
    <row r="5947" spans="1:1" x14ac:dyDescent="0.25">
      <c r="A5947" t="s">
        <v>12547</v>
      </c>
    </row>
    <row r="5948" spans="1:1" x14ac:dyDescent="0.25">
      <c r="A5948" t="s">
        <v>12546</v>
      </c>
    </row>
    <row r="5949" spans="1:1" x14ac:dyDescent="0.25">
      <c r="A5949" t="s">
        <v>12545</v>
      </c>
    </row>
    <row r="5950" spans="1:1" x14ac:dyDescent="0.25">
      <c r="A5950" t="s">
        <v>12544</v>
      </c>
    </row>
    <row r="5951" spans="1:1" x14ac:dyDescent="0.25">
      <c r="A5951" t="s">
        <v>12543</v>
      </c>
    </row>
    <row r="5952" spans="1:1" x14ac:dyDescent="0.25">
      <c r="A5952" t="s">
        <v>12542</v>
      </c>
    </row>
    <row r="5953" spans="1:1" x14ac:dyDescent="0.25">
      <c r="A5953" t="s">
        <v>12541</v>
      </c>
    </row>
    <row r="5954" spans="1:1" x14ac:dyDescent="0.25">
      <c r="A5954" t="s">
        <v>12540</v>
      </c>
    </row>
    <row r="5955" spans="1:1" x14ac:dyDescent="0.25">
      <c r="A5955" t="s">
        <v>12539</v>
      </c>
    </row>
    <row r="5956" spans="1:1" x14ac:dyDescent="0.25">
      <c r="A5956" t="s">
        <v>12538</v>
      </c>
    </row>
    <row r="5957" spans="1:1" x14ac:dyDescent="0.25">
      <c r="A5957" t="s">
        <v>12537</v>
      </c>
    </row>
    <row r="5958" spans="1:1" x14ac:dyDescent="0.25">
      <c r="A5958" t="s">
        <v>12536</v>
      </c>
    </row>
    <row r="5959" spans="1:1" x14ac:dyDescent="0.25">
      <c r="A5959" t="s">
        <v>12535</v>
      </c>
    </row>
    <row r="5960" spans="1:1" x14ac:dyDescent="0.25">
      <c r="A5960" t="s">
        <v>12534</v>
      </c>
    </row>
    <row r="5961" spans="1:1" x14ac:dyDescent="0.25">
      <c r="A5961" t="s">
        <v>12533</v>
      </c>
    </row>
    <row r="5962" spans="1:1" x14ac:dyDescent="0.25">
      <c r="A5962" t="s">
        <v>12532</v>
      </c>
    </row>
    <row r="5963" spans="1:1" x14ac:dyDescent="0.25">
      <c r="A5963" t="s">
        <v>12531</v>
      </c>
    </row>
    <row r="5964" spans="1:1" x14ac:dyDescent="0.25">
      <c r="A5964" t="s">
        <v>12530</v>
      </c>
    </row>
    <row r="5965" spans="1:1" x14ac:dyDescent="0.25">
      <c r="A5965" t="s">
        <v>12529</v>
      </c>
    </row>
    <row r="5966" spans="1:1" x14ac:dyDescent="0.25">
      <c r="A5966" t="s">
        <v>12528</v>
      </c>
    </row>
    <row r="5967" spans="1:1" x14ac:dyDescent="0.25">
      <c r="A5967" t="s">
        <v>12527</v>
      </c>
    </row>
    <row r="5968" spans="1:1" x14ac:dyDescent="0.25">
      <c r="A5968" t="s">
        <v>12526</v>
      </c>
    </row>
    <row r="5969" spans="1:1" x14ac:dyDescent="0.25">
      <c r="A5969" t="s">
        <v>12525</v>
      </c>
    </row>
    <row r="5970" spans="1:1" x14ac:dyDescent="0.25">
      <c r="A5970" t="s">
        <v>12524</v>
      </c>
    </row>
    <row r="5971" spans="1:1" x14ac:dyDescent="0.25">
      <c r="A5971" t="s">
        <v>12523</v>
      </c>
    </row>
    <row r="5972" spans="1:1" x14ac:dyDescent="0.25">
      <c r="A5972" t="s">
        <v>12522</v>
      </c>
    </row>
    <row r="5973" spans="1:1" x14ac:dyDescent="0.25">
      <c r="A5973" t="s">
        <v>12521</v>
      </c>
    </row>
    <row r="5974" spans="1:1" x14ac:dyDescent="0.25">
      <c r="A5974" t="s">
        <v>12520</v>
      </c>
    </row>
    <row r="5975" spans="1:1" x14ac:dyDescent="0.25">
      <c r="A5975" t="s">
        <v>12519</v>
      </c>
    </row>
    <row r="5976" spans="1:1" x14ac:dyDescent="0.25">
      <c r="A5976" t="s">
        <v>12518</v>
      </c>
    </row>
    <row r="5977" spans="1:1" x14ac:dyDescent="0.25">
      <c r="A5977" t="s">
        <v>12517</v>
      </c>
    </row>
    <row r="5978" spans="1:1" x14ac:dyDescent="0.25">
      <c r="A5978" t="s">
        <v>12516</v>
      </c>
    </row>
    <row r="5979" spans="1:1" x14ac:dyDescent="0.25">
      <c r="A5979" t="s">
        <v>12515</v>
      </c>
    </row>
    <row r="5980" spans="1:1" x14ac:dyDescent="0.25">
      <c r="A5980" t="s">
        <v>12514</v>
      </c>
    </row>
    <row r="5981" spans="1:1" x14ac:dyDescent="0.25">
      <c r="A5981" t="s">
        <v>12513</v>
      </c>
    </row>
    <row r="5982" spans="1:1" x14ac:dyDescent="0.25">
      <c r="A5982" t="s">
        <v>12512</v>
      </c>
    </row>
    <row r="5983" spans="1:1" x14ac:dyDescent="0.25">
      <c r="A5983" t="s">
        <v>12511</v>
      </c>
    </row>
    <row r="5984" spans="1:1" x14ac:dyDescent="0.25">
      <c r="A5984" t="s">
        <v>12510</v>
      </c>
    </row>
    <row r="5985" spans="1:1" x14ac:dyDescent="0.25">
      <c r="A5985" t="s">
        <v>12509</v>
      </c>
    </row>
    <row r="5986" spans="1:1" x14ac:dyDescent="0.25">
      <c r="A5986" t="s">
        <v>12508</v>
      </c>
    </row>
    <row r="5987" spans="1:1" x14ac:dyDescent="0.25">
      <c r="A5987" t="s">
        <v>12507</v>
      </c>
    </row>
    <row r="5988" spans="1:1" x14ac:dyDescent="0.25">
      <c r="A5988" t="s">
        <v>12506</v>
      </c>
    </row>
    <row r="5989" spans="1:1" x14ac:dyDescent="0.25">
      <c r="A5989" t="s">
        <v>12505</v>
      </c>
    </row>
    <row r="5990" spans="1:1" x14ac:dyDescent="0.25">
      <c r="A5990" t="s">
        <v>12504</v>
      </c>
    </row>
    <row r="5991" spans="1:1" x14ac:dyDescent="0.25">
      <c r="A5991" t="s">
        <v>12503</v>
      </c>
    </row>
    <row r="5992" spans="1:1" x14ac:dyDescent="0.25">
      <c r="A5992" t="s">
        <v>12502</v>
      </c>
    </row>
    <row r="5993" spans="1:1" x14ac:dyDescent="0.25">
      <c r="A5993" t="s">
        <v>12501</v>
      </c>
    </row>
    <row r="5994" spans="1:1" x14ac:dyDescent="0.25">
      <c r="A5994" t="s">
        <v>12500</v>
      </c>
    </row>
    <row r="5995" spans="1:1" x14ac:dyDescent="0.25">
      <c r="A5995" t="s">
        <v>12499</v>
      </c>
    </row>
    <row r="5996" spans="1:1" x14ac:dyDescent="0.25">
      <c r="A5996" t="s">
        <v>12498</v>
      </c>
    </row>
    <row r="5997" spans="1:1" x14ac:dyDescent="0.25">
      <c r="A5997" t="s">
        <v>12497</v>
      </c>
    </row>
    <row r="5998" spans="1:1" x14ac:dyDescent="0.25">
      <c r="A5998" t="s">
        <v>12496</v>
      </c>
    </row>
    <row r="5999" spans="1:1" x14ac:dyDescent="0.25">
      <c r="A5999" t="s">
        <v>12495</v>
      </c>
    </row>
    <row r="6000" spans="1:1" x14ac:dyDescent="0.25">
      <c r="A6000" t="s">
        <v>12494</v>
      </c>
    </row>
    <row r="6001" spans="1:1" x14ac:dyDescent="0.25">
      <c r="A6001" t="s">
        <v>12493</v>
      </c>
    </row>
    <row r="6002" spans="1:1" x14ac:dyDescent="0.25">
      <c r="A6002" t="s">
        <v>12492</v>
      </c>
    </row>
    <row r="6003" spans="1:1" x14ac:dyDescent="0.25">
      <c r="A6003" t="s">
        <v>12491</v>
      </c>
    </row>
    <row r="6004" spans="1:1" x14ac:dyDescent="0.25">
      <c r="A6004" t="s">
        <v>12490</v>
      </c>
    </row>
    <row r="6005" spans="1:1" x14ac:dyDescent="0.25">
      <c r="A6005" t="s">
        <v>12489</v>
      </c>
    </row>
    <row r="6006" spans="1:1" x14ac:dyDescent="0.25">
      <c r="A6006" t="s">
        <v>12488</v>
      </c>
    </row>
    <row r="6007" spans="1:1" x14ac:dyDescent="0.25">
      <c r="A6007" t="s">
        <v>12487</v>
      </c>
    </row>
    <row r="6008" spans="1:1" x14ac:dyDescent="0.25">
      <c r="A6008" t="s">
        <v>12486</v>
      </c>
    </row>
    <row r="6009" spans="1:1" x14ac:dyDescent="0.25">
      <c r="A6009" t="s">
        <v>4837</v>
      </c>
    </row>
    <row r="6010" spans="1:1" x14ac:dyDescent="0.25">
      <c r="A6010" t="s">
        <v>12485</v>
      </c>
    </row>
    <row r="6011" spans="1:1" x14ac:dyDescent="0.25">
      <c r="A6011" t="s">
        <v>12484</v>
      </c>
    </row>
    <row r="6012" spans="1:1" x14ac:dyDescent="0.25">
      <c r="A6012" t="s">
        <v>12483</v>
      </c>
    </row>
    <row r="6013" spans="1:1" x14ac:dyDescent="0.25">
      <c r="A6013" t="s">
        <v>12482</v>
      </c>
    </row>
    <row r="6014" spans="1:1" x14ac:dyDescent="0.25">
      <c r="A6014" t="s">
        <v>12481</v>
      </c>
    </row>
    <row r="6015" spans="1:1" x14ac:dyDescent="0.25">
      <c r="A6015" t="s">
        <v>12480</v>
      </c>
    </row>
    <row r="6016" spans="1:1" x14ac:dyDescent="0.25">
      <c r="A6016" t="s">
        <v>12479</v>
      </c>
    </row>
    <row r="6017" spans="1:1" x14ac:dyDescent="0.25">
      <c r="A6017" t="s">
        <v>12478</v>
      </c>
    </row>
    <row r="6018" spans="1:1" x14ac:dyDescent="0.25">
      <c r="A6018" t="s">
        <v>12477</v>
      </c>
    </row>
    <row r="6019" spans="1:1" x14ac:dyDescent="0.25">
      <c r="A6019" t="s">
        <v>12476</v>
      </c>
    </row>
    <row r="6020" spans="1:1" x14ac:dyDescent="0.25">
      <c r="A6020" t="s">
        <v>12475</v>
      </c>
    </row>
    <row r="6021" spans="1:1" x14ac:dyDescent="0.25">
      <c r="A6021" t="s">
        <v>12474</v>
      </c>
    </row>
    <row r="6022" spans="1:1" x14ac:dyDescent="0.25">
      <c r="A6022" t="s">
        <v>12473</v>
      </c>
    </row>
    <row r="6023" spans="1:1" x14ac:dyDescent="0.25">
      <c r="A6023" t="s">
        <v>12472</v>
      </c>
    </row>
    <row r="6024" spans="1:1" x14ac:dyDescent="0.25">
      <c r="A6024" t="s">
        <v>12471</v>
      </c>
    </row>
    <row r="6025" spans="1:1" x14ac:dyDescent="0.25">
      <c r="A6025" t="s">
        <v>12470</v>
      </c>
    </row>
    <row r="6026" spans="1:1" x14ac:dyDescent="0.25">
      <c r="A6026" t="s">
        <v>12469</v>
      </c>
    </row>
    <row r="6027" spans="1:1" x14ac:dyDescent="0.25">
      <c r="A6027" t="s">
        <v>12468</v>
      </c>
    </row>
    <row r="6028" spans="1:1" x14ac:dyDescent="0.25">
      <c r="A6028" t="s">
        <v>12467</v>
      </c>
    </row>
    <row r="6029" spans="1:1" x14ac:dyDescent="0.25">
      <c r="A6029" t="s">
        <v>12466</v>
      </c>
    </row>
    <row r="6030" spans="1:1" x14ac:dyDescent="0.25">
      <c r="A6030" t="s">
        <v>12465</v>
      </c>
    </row>
    <row r="6031" spans="1:1" x14ac:dyDescent="0.25">
      <c r="A6031" t="s">
        <v>12464</v>
      </c>
    </row>
    <row r="6032" spans="1:1" x14ac:dyDescent="0.25">
      <c r="A6032" t="s">
        <v>12463</v>
      </c>
    </row>
    <row r="6033" spans="1:1" x14ac:dyDescent="0.25">
      <c r="A6033" t="s">
        <v>12462</v>
      </c>
    </row>
    <row r="6034" spans="1:1" x14ac:dyDescent="0.25">
      <c r="A6034" t="s">
        <v>12461</v>
      </c>
    </row>
    <row r="6035" spans="1:1" x14ac:dyDescent="0.25">
      <c r="A6035" t="s">
        <v>12460</v>
      </c>
    </row>
    <row r="6036" spans="1:1" x14ac:dyDescent="0.25">
      <c r="A6036" t="s">
        <v>12459</v>
      </c>
    </row>
    <row r="6037" spans="1:1" x14ac:dyDescent="0.25">
      <c r="A6037" t="s">
        <v>12458</v>
      </c>
    </row>
    <row r="6038" spans="1:1" x14ac:dyDescent="0.25">
      <c r="A6038" t="s">
        <v>12457</v>
      </c>
    </row>
    <row r="6039" spans="1:1" x14ac:dyDescent="0.25">
      <c r="A6039" t="s">
        <v>12456</v>
      </c>
    </row>
    <row r="6040" spans="1:1" x14ac:dyDescent="0.25">
      <c r="A6040" t="s">
        <v>12455</v>
      </c>
    </row>
    <row r="6041" spans="1:1" x14ac:dyDescent="0.25">
      <c r="A6041" t="s">
        <v>12454</v>
      </c>
    </row>
    <row r="6042" spans="1:1" x14ac:dyDescent="0.25">
      <c r="A6042" t="s">
        <v>12453</v>
      </c>
    </row>
    <row r="6043" spans="1:1" x14ac:dyDescent="0.25">
      <c r="A6043" t="s">
        <v>12452</v>
      </c>
    </row>
    <row r="6044" spans="1:1" x14ac:dyDescent="0.25">
      <c r="A6044" t="s">
        <v>12451</v>
      </c>
    </row>
    <row r="6045" spans="1:1" x14ac:dyDescent="0.25">
      <c r="A6045" t="s">
        <v>12450</v>
      </c>
    </row>
    <row r="6046" spans="1:1" x14ac:dyDescent="0.25">
      <c r="A6046" t="s">
        <v>12449</v>
      </c>
    </row>
    <row r="6047" spans="1:1" x14ac:dyDescent="0.25">
      <c r="A6047" t="s">
        <v>12448</v>
      </c>
    </row>
    <row r="6048" spans="1:1" x14ac:dyDescent="0.25">
      <c r="A6048" t="s">
        <v>12447</v>
      </c>
    </row>
    <row r="6049" spans="1:1" x14ac:dyDescent="0.25">
      <c r="A6049" t="s">
        <v>12446</v>
      </c>
    </row>
    <row r="6050" spans="1:1" x14ac:dyDescent="0.25">
      <c r="A6050" t="s">
        <v>12445</v>
      </c>
    </row>
    <row r="6051" spans="1:1" x14ac:dyDescent="0.25">
      <c r="A6051" t="s">
        <v>12444</v>
      </c>
    </row>
    <row r="6052" spans="1:1" x14ac:dyDescent="0.25">
      <c r="A6052" t="s">
        <v>12443</v>
      </c>
    </row>
    <row r="6053" spans="1:1" x14ac:dyDescent="0.25">
      <c r="A6053" t="s">
        <v>12442</v>
      </c>
    </row>
    <row r="6054" spans="1:1" x14ac:dyDescent="0.25">
      <c r="A6054" t="s">
        <v>12441</v>
      </c>
    </row>
    <row r="6055" spans="1:1" x14ac:dyDescent="0.25">
      <c r="A6055" t="s">
        <v>12440</v>
      </c>
    </row>
    <row r="6056" spans="1:1" x14ac:dyDescent="0.25">
      <c r="A6056" t="s">
        <v>12439</v>
      </c>
    </row>
    <row r="6057" spans="1:1" x14ac:dyDescent="0.25">
      <c r="A6057" t="s">
        <v>12438</v>
      </c>
    </row>
    <row r="6058" spans="1:1" x14ac:dyDescent="0.25">
      <c r="A6058" t="s">
        <v>12437</v>
      </c>
    </row>
    <row r="6059" spans="1:1" x14ac:dyDescent="0.25">
      <c r="A6059" t="s">
        <v>12436</v>
      </c>
    </row>
    <row r="6060" spans="1:1" x14ac:dyDescent="0.25">
      <c r="A6060" t="s">
        <v>12435</v>
      </c>
    </row>
    <row r="6061" spans="1:1" x14ac:dyDescent="0.25">
      <c r="A6061" t="s">
        <v>12434</v>
      </c>
    </row>
    <row r="6062" spans="1:1" x14ac:dyDescent="0.25">
      <c r="A6062" t="s">
        <v>12433</v>
      </c>
    </row>
    <row r="6063" spans="1:1" x14ac:dyDescent="0.25">
      <c r="A6063" t="s">
        <v>1404</v>
      </c>
    </row>
    <row r="6064" spans="1:1" x14ac:dyDescent="0.25">
      <c r="A6064" t="s">
        <v>12432</v>
      </c>
    </row>
    <row r="6065" spans="1:1" x14ac:dyDescent="0.25">
      <c r="A6065" t="s">
        <v>12431</v>
      </c>
    </row>
    <row r="6066" spans="1:1" x14ac:dyDescent="0.25">
      <c r="A6066" t="s">
        <v>12430</v>
      </c>
    </row>
    <row r="6067" spans="1:1" x14ac:dyDescent="0.25">
      <c r="A6067" t="s">
        <v>12429</v>
      </c>
    </row>
    <row r="6068" spans="1:1" x14ac:dyDescent="0.25">
      <c r="A6068" t="s">
        <v>12428</v>
      </c>
    </row>
    <row r="6069" spans="1:1" x14ac:dyDescent="0.25">
      <c r="A6069" t="s">
        <v>12427</v>
      </c>
    </row>
    <row r="6070" spans="1:1" x14ac:dyDescent="0.25">
      <c r="A6070" t="s">
        <v>12426</v>
      </c>
    </row>
    <row r="6071" spans="1:1" x14ac:dyDescent="0.25">
      <c r="A6071" t="s">
        <v>12425</v>
      </c>
    </row>
    <row r="6072" spans="1:1" x14ac:dyDescent="0.25">
      <c r="A6072" t="s">
        <v>12424</v>
      </c>
    </row>
    <row r="6073" spans="1:1" x14ac:dyDescent="0.25">
      <c r="A6073" t="s">
        <v>12423</v>
      </c>
    </row>
    <row r="6074" spans="1:1" x14ac:dyDescent="0.25">
      <c r="A6074" t="s">
        <v>12422</v>
      </c>
    </row>
    <row r="6075" spans="1:1" x14ac:dyDescent="0.25">
      <c r="A6075" t="s">
        <v>12421</v>
      </c>
    </row>
    <row r="6076" spans="1:1" x14ac:dyDescent="0.25">
      <c r="A6076" t="s">
        <v>12420</v>
      </c>
    </row>
    <row r="6077" spans="1:1" x14ac:dyDescent="0.25">
      <c r="A6077" t="s">
        <v>12419</v>
      </c>
    </row>
    <row r="6078" spans="1:1" x14ac:dyDescent="0.25">
      <c r="A6078" t="s">
        <v>12418</v>
      </c>
    </row>
    <row r="6079" spans="1:1" x14ac:dyDescent="0.25">
      <c r="A6079" t="s">
        <v>12417</v>
      </c>
    </row>
    <row r="6080" spans="1:1" x14ac:dyDescent="0.25">
      <c r="A6080" t="s">
        <v>12416</v>
      </c>
    </row>
    <row r="6081" spans="1:1" x14ac:dyDescent="0.25">
      <c r="A6081" t="s">
        <v>12415</v>
      </c>
    </row>
    <row r="6082" spans="1:1" x14ac:dyDescent="0.25">
      <c r="A6082" t="s">
        <v>12414</v>
      </c>
    </row>
    <row r="6083" spans="1:1" x14ac:dyDescent="0.25">
      <c r="A6083" t="s">
        <v>12413</v>
      </c>
    </row>
    <row r="6084" spans="1:1" x14ac:dyDescent="0.25">
      <c r="A6084" t="s">
        <v>12412</v>
      </c>
    </row>
    <row r="6085" spans="1:1" x14ac:dyDescent="0.25">
      <c r="A6085" t="s">
        <v>12411</v>
      </c>
    </row>
    <row r="6086" spans="1:1" x14ac:dyDescent="0.25">
      <c r="A6086" t="s">
        <v>12410</v>
      </c>
    </row>
    <row r="6087" spans="1:1" x14ac:dyDescent="0.25">
      <c r="A6087" t="s">
        <v>12409</v>
      </c>
    </row>
    <row r="6088" spans="1:1" x14ac:dyDescent="0.25">
      <c r="A6088" t="s">
        <v>12408</v>
      </c>
    </row>
    <row r="6089" spans="1:1" x14ac:dyDescent="0.25">
      <c r="A6089" t="s">
        <v>12407</v>
      </c>
    </row>
    <row r="6090" spans="1:1" x14ac:dyDescent="0.25">
      <c r="A6090" t="s">
        <v>12406</v>
      </c>
    </row>
    <row r="6091" spans="1:1" x14ac:dyDescent="0.25">
      <c r="A6091" t="s">
        <v>12405</v>
      </c>
    </row>
    <row r="6092" spans="1:1" x14ac:dyDescent="0.25">
      <c r="A6092" t="s">
        <v>12404</v>
      </c>
    </row>
    <row r="6093" spans="1:1" x14ac:dyDescent="0.25">
      <c r="A6093" t="s">
        <v>12403</v>
      </c>
    </row>
    <row r="6094" spans="1:1" x14ac:dyDescent="0.25">
      <c r="A6094" t="s">
        <v>12402</v>
      </c>
    </row>
    <row r="6095" spans="1:1" x14ac:dyDescent="0.25">
      <c r="A6095" t="s">
        <v>12401</v>
      </c>
    </row>
    <row r="6096" spans="1:1" x14ac:dyDescent="0.25">
      <c r="A6096" t="s">
        <v>12400</v>
      </c>
    </row>
    <row r="6097" spans="1:1" x14ac:dyDescent="0.25">
      <c r="A6097" t="s">
        <v>12399</v>
      </c>
    </row>
    <row r="6098" spans="1:1" x14ac:dyDescent="0.25">
      <c r="A6098" t="s">
        <v>12398</v>
      </c>
    </row>
    <row r="6099" spans="1:1" x14ac:dyDescent="0.25">
      <c r="A6099" t="s">
        <v>12397</v>
      </c>
    </row>
    <row r="6100" spans="1:1" x14ac:dyDescent="0.25">
      <c r="A6100" t="s">
        <v>12396</v>
      </c>
    </row>
    <row r="6101" spans="1:1" x14ac:dyDescent="0.25">
      <c r="A6101" t="s">
        <v>12395</v>
      </c>
    </row>
    <row r="6102" spans="1:1" x14ac:dyDescent="0.25">
      <c r="A6102" t="s">
        <v>12394</v>
      </c>
    </row>
    <row r="6103" spans="1:1" x14ac:dyDescent="0.25">
      <c r="A6103" t="s">
        <v>12393</v>
      </c>
    </row>
    <row r="6104" spans="1:1" x14ac:dyDescent="0.25">
      <c r="A6104" t="s">
        <v>12392</v>
      </c>
    </row>
    <row r="6105" spans="1:1" x14ac:dyDescent="0.25">
      <c r="A6105" t="s">
        <v>12391</v>
      </c>
    </row>
    <row r="6106" spans="1:1" x14ac:dyDescent="0.25">
      <c r="A6106" t="s">
        <v>12390</v>
      </c>
    </row>
    <row r="6107" spans="1:1" x14ac:dyDescent="0.25">
      <c r="A6107" t="s">
        <v>12389</v>
      </c>
    </row>
    <row r="6108" spans="1:1" x14ac:dyDescent="0.25">
      <c r="A6108" t="s">
        <v>12388</v>
      </c>
    </row>
    <row r="6109" spans="1:1" x14ac:dyDescent="0.25">
      <c r="A6109" t="s">
        <v>12387</v>
      </c>
    </row>
    <row r="6110" spans="1:1" x14ac:dyDescent="0.25">
      <c r="A6110" t="s">
        <v>12386</v>
      </c>
    </row>
    <row r="6111" spans="1:1" x14ac:dyDescent="0.25">
      <c r="A6111" t="s">
        <v>12385</v>
      </c>
    </row>
    <row r="6112" spans="1:1" x14ac:dyDescent="0.25">
      <c r="A6112" t="s">
        <v>12384</v>
      </c>
    </row>
    <row r="6113" spans="1:1" x14ac:dyDescent="0.25">
      <c r="A6113" t="s">
        <v>12383</v>
      </c>
    </row>
    <row r="6114" spans="1:1" x14ac:dyDescent="0.25">
      <c r="A6114" t="s">
        <v>12382</v>
      </c>
    </row>
    <row r="6115" spans="1:1" x14ac:dyDescent="0.25">
      <c r="A6115" t="s">
        <v>12381</v>
      </c>
    </row>
    <row r="6116" spans="1:1" x14ac:dyDescent="0.25">
      <c r="A6116" t="s">
        <v>12380</v>
      </c>
    </row>
    <row r="6117" spans="1:1" x14ac:dyDescent="0.25">
      <c r="A6117" t="s">
        <v>12379</v>
      </c>
    </row>
    <row r="6118" spans="1:1" x14ac:dyDescent="0.25">
      <c r="A6118" t="s">
        <v>12378</v>
      </c>
    </row>
    <row r="6119" spans="1:1" x14ac:dyDescent="0.25">
      <c r="A6119" t="s">
        <v>12377</v>
      </c>
    </row>
    <row r="6120" spans="1:1" x14ac:dyDescent="0.25">
      <c r="A6120" t="s">
        <v>12376</v>
      </c>
    </row>
    <row r="6121" spans="1:1" x14ac:dyDescent="0.25">
      <c r="A6121" t="s">
        <v>12375</v>
      </c>
    </row>
    <row r="6122" spans="1:1" x14ac:dyDescent="0.25">
      <c r="A6122" t="s">
        <v>12374</v>
      </c>
    </row>
    <row r="6123" spans="1:1" x14ac:dyDescent="0.25">
      <c r="A6123" t="s">
        <v>12373</v>
      </c>
    </row>
    <row r="6124" spans="1:1" x14ac:dyDescent="0.25">
      <c r="A6124" t="s">
        <v>12372</v>
      </c>
    </row>
    <row r="6125" spans="1:1" x14ac:dyDescent="0.25">
      <c r="A6125" t="s">
        <v>12371</v>
      </c>
    </row>
    <row r="6126" spans="1:1" x14ac:dyDescent="0.25">
      <c r="A6126" t="s">
        <v>4837</v>
      </c>
    </row>
    <row r="6127" spans="1:1" x14ac:dyDescent="0.25">
      <c r="A6127" t="s">
        <v>12370</v>
      </c>
    </row>
    <row r="6128" spans="1:1" x14ac:dyDescent="0.25">
      <c r="A6128" t="s">
        <v>12369</v>
      </c>
    </row>
    <row r="6129" spans="1:1" x14ac:dyDescent="0.25">
      <c r="A6129" t="s">
        <v>12368</v>
      </c>
    </row>
    <row r="6130" spans="1:1" x14ac:dyDescent="0.25">
      <c r="A6130" t="s">
        <v>12367</v>
      </c>
    </row>
    <row r="6131" spans="1:1" x14ac:dyDescent="0.25">
      <c r="A6131" t="s">
        <v>12366</v>
      </c>
    </row>
    <row r="6132" spans="1:1" x14ac:dyDescent="0.25">
      <c r="A6132" t="s">
        <v>12365</v>
      </c>
    </row>
    <row r="6133" spans="1:1" x14ac:dyDescent="0.25">
      <c r="A6133" t="s">
        <v>12364</v>
      </c>
    </row>
    <row r="6134" spans="1:1" x14ac:dyDescent="0.25">
      <c r="A6134" t="s">
        <v>12363</v>
      </c>
    </row>
    <row r="6135" spans="1:1" x14ac:dyDescent="0.25">
      <c r="A6135" t="s">
        <v>12362</v>
      </c>
    </row>
    <row r="6136" spans="1:1" x14ac:dyDescent="0.25">
      <c r="A6136" t="s">
        <v>12361</v>
      </c>
    </row>
    <row r="6137" spans="1:1" x14ac:dyDescent="0.25">
      <c r="A6137" t="s">
        <v>12360</v>
      </c>
    </row>
    <row r="6138" spans="1:1" x14ac:dyDescent="0.25">
      <c r="A6138" t="s">
        <v>12359</v>
      </c>
    </row>
    <row r="6139" spans="1:1" x14ac:dyDescent="0.25">
      <c r="A6139" t="s">
        <v>12358</v>
      </c>
    </row>
    <row r="6140" spans="1:1" x14ac:dyDescent="0.25">
      <c r="A6140" t="s">
        <v>12357</v>
      </c>
    </row>
    <row r="6141" spans="1:1" x14ac:dyDescent="0.25">
      <c r="A6141" t="s">
        <v>12356</v>
      </c>
    </row>
    <row r="6142" spans="1:1" x14ac:dyDescent="0.25">
      <c r="A6142" t="s">
        <v>12355</v>
      </c>
    </row>
    <row r="6143" spans="1:1" x14ac:dyDescent="0.25">
      <c r="A6143" t="s">
        <v>12354</v>
      </c>
    </row>
    <row r="6144" spans="1:1" x14ac:dyDescent="0.25">
      <c r="A6144" t="s">
        <v>12353</v>
      </c>
    </row>
    <row r="6145" spans="1:1" x14ac:dyDescent="0.25">
      <c r="A6145" t="s">
        <v>12352</v>
      </c>
    </row>
    <row r="6146" spans="1:1" x14ac:dyDescent="0.25">
      <c r="A6146" t="s">
        <v>12351</v>
      </c>
    </row>
    <row r="6147" spans="1:1" x14ac:dyDescent="0.25">
      <c r="A6147" t="s">
        <v>12350</v>
      </c>
    </row>
    <row r="6148" spans="1:1" x14ac:dyDescent="0.25">
      <c r="A6148" t="s">
        <v>12349</v>
      </c>
    </row>
    <row r="6149" spans="1:1" x14ac:dyDescent="0.25">
      <c r="A6149" t="s">
        <v>12348</v>
      </c>
    </row>
    <row r="6150" spans="1:1" x14ac:dyDescent="0.25">
      <c r="A6150" t="s">
        <v>12347</v>
      </c>
    </row>
    <row r="6151" spans="1:1" x14ac:dyDescent="0.25">
      <c r="A6151" t="s">
        <v>12346</v>
      </c>
    </row>
    <row r="6152" spans="1:1" x14ac:dyDescent="0.25">
      <c r="A6152" t="s">
        <v>12345</v>
      </c>
    </row>
    <row r="6153" spans="1:1" x14ac:dyDescent="0.25">
      <c r="A6153" t="s">
        <v>12344</v>
      </c>
    </row>
    <row r="6154" spans="1:1" x14ac:dyDescent="0.25">
      <c r="A6154" t="s">
        <v>12343</v>
      </c>
    </row>
    <row r="6155" spans="1:1" x14ac:dyDescent="0.25">
      <c r="A6155" t="s">
        <v>12342</v>
      </c>
    </row>
    <row r="6156" spans="1:1" x14ac:dyDescent="0.25">
      <c r="A6156" t="s">
        <v>12341</v>
      </c>
    </row>
    <row r="6157" spans="1:1" x14ac:dyDescent="0.25">
      <c r="A6157" t="s">
        <v>12340</v>
      </c>
    </row>
    <row r="6158" spans="1:1" x14ac:dyDescent="0.25">
      <c r="A6158" t="s">
        <v>12339</v>
      </c>
    </row>
    <row r="6159" spans="1:1" x14ac:dyDescent="0.25">
      <c r="A6159" t="s">
        <v>12338</v>
      </c>
    </row>
    <row r="6160" spans="1:1" x14ac:dyDescent="0.25">
      <c r="A6160" t="s">
        <v>12337</v>
      </c>
    </row>
    <row r="6161" spans="1:1" x14ac:dyDescent="0.25">
      <c r="A6161" t="s">
        <v>12336</v>
      </c>
    </row>
    <row r="6162" spans="1:1" x14ac:dyDescent="0.25">
      <c r="A6162" t="s">
        <v>12335</v>
      </c>
    </row>
    <row r="6163" spans="1:1" x14ac:dyDescent="0.25">
      <c r="A6163" t="s">
        <v>12334</v>
      </c>
    </row>
    <row r="6164" spans="1:1" x14ac:dyDescent="0.25">
      <c r="A6164" t="s">
        <v>12333</v>
      </c>
    </row>
    <row r="6165" spans="1:1" x14ac:dyDescent="0.25">
      <c r="A6165" t="s">
        <v>12332</v>
      </c>
    </row>
    <row r="6166" spans="1:1" x14ac:dyDescent="0.25">
      <c r="A6166" t="s">
        <v>12331</v>
      </c>
    </row>
    <row r="6167" spans="1:1" x14ac:dyDescent="0.25">
      <c r="A6167" t="s">
        <v>12330</v>
      </c>
    </row>
    <row r="6168" spans="1:1" x14ac:dyDescent="0.25">
      <c r="A6168" t="s">
        <v>12329</v>
      </c>
    </row>
    <row r="6169" spans="1:1" x14ac:dyDescent="0.25">
      <c r="A6169" t="s">
        <v>12328</v>
      </c>
    </row>
    <row r="6170" spans="1:1" x14ac:dyDescent="0.25">
      <c r="A6170" t="s">
        <v>12327</v>
      </c>
    </row>
    <row r="6171" spans="1:1" x14ac:dyDescent="0.25">
      <c r="A6171" t="s">
        <v>12326</v>
      </c>
    </row>
    <row r="6172" spans="1:1" x14ac:dyDescent="0.25">
      <c r="A6172" t="s">
        <v>12325</v>
      </c>
    </row>
    <row r="6173" spans="1:1" x14ac:dyDescent="0.25">
      <c r="A6173" t="s">
        <v>12324</v>
      </c>
    </row>
    <row r="6174" spans="1:1" x14ac:dyDescent="0.25">
      <c r="A6174" t="s">
        <v>12323</v>
      </c>
    </row>
    <row r="6175" spans="1:1" x14ac:dyDescent="0.25">
      <c r="A6175" t="s">
        <v>12322</v>
      </c>
    </row>
    <row r="6176" spans="1:1" x14ac:dyDescent="0.25">
      <c r="A6176" t="s">
        <v>12321</v>
      </c>
    </row>
    <row r="6177" spans="1:1" x14ac:dyDescent="0.25">
      <c r="A6177" t="s">
        <v>12320</v>
      </c>
    </row>
    <row r="6178" spans="1:1" x14ac:dyDescent="0.25">
      <c r="A6178" t="s">
        <v>12319</v>
      </c>
    </row>
    <row r="6179" spans="1:1" x14ac:dyDescent="0.25">
      <c r="A6179" t="s">
        <v>12318</v>
      </c>
    </row>
    <row r="6180" spans="1:1" x14ac:dyDescent="0.25">
      <c r="A6180" t="s">
        <v>12317</v>
      </c>
    </row>
    <row r="6181" spans="1:1" x14ac:dyDescent="0.25">
      <c r="A6181" t="s">
        <v>12316</v>
      </c>
    </row>
    <row r="6182" spans="1:1" x14ac:dyDescent="0.25">
      <c r="A6182" t="s">
        <v>12315</v>
      </c>
    </row>
    <row r="6183" spans="1:1" x14ac:dyDescent="0.25">
      <c r="A6183" t="s">
        <v>12314</v>
      </c>
    </row>
    <row r="6184" spans="1:1" x14ac:dyDescent="0.25">
      <c r="A6184" t="s">
        <v>12313</v>
      </c>
    </row>
    <row r="6185" spans="1:1" x14ac:dyDescent="0.25">
      <c r="A6185" t="s">
        <v>12312</v>
      </c>
    </row>
    <row r="6186" spans="1:1" x14ac:dyDescent="0.25">
      <c r="A6186" t="s">
        <v>12311</v>
      </c>
    </row>
    <row r="6187" spans="1:1" x14ac:dyDescent="0.25">
      <c r="A6187" t="s">
        <v>12310</v>
      </c>
    </row>
    <row r="6188" spans="1:1" x14ac:dyDescent="0.25">
      <c r="A6188" t="s">
        <v>12309</v>
      </c>
    </row>
    <row r="6189" spans="1:1" x14ac:dyDescent="0.25">
      <c r="A6189" t="s">
        <v>12308</v>
      </c>
    </row>
    <row r="6190" spans="1:1" x14ac:dyDescent="0.25">
      <c r="A6190" t="s">
        <v>12307</v>
      </c>
    </row>
    <row r="6191" spans="1:1" x14ac:dyDescent="0.25">
      <c r="A6191" t="s">
        <v>12306</v>
      </c>
    </row>
    <row r="6192" spans="1:1" x14ac:dyDescent="0.25">
      <c r="A6192" t="s">
        <v>12305</v>
      </c>
    </row>
    <row r="6193" spans="1:1" x14ac:dyDescent="0.25">
      <c r="A6193" t="s">
        <v>12304</v>
      </c>
    </row>
    <row r="6194" spans="1:1" x14ac:dyDescent="0.25">
      <c r="A6194" t="s">
        <v>12303</v>
      </c>
    </row>
    <row r="6195" spans="1:1" x14ac:dyDescent="0.25">
      <c r="A6195" t="s">
        <v>12302</v>
      </c>
    </row>
    <row r="6196" spans="1:1" x14ac:dyDescent="0.25">
      <c r="A6196" t="s">
        <v>12301</v>
      </c>
    </row>
    <row r="6197" spans="1:1" x14ac:dyDescent="0.25">
      <c r="A6197" t="s">
        <v>12300</v>
      </c>
    </row>
    <row r="6198" spans="1:1" x14ac:dyDescent="0.25">
      <c r="A6198" t="s">
        <v>12299</v>
      </c>
    </row>
    <row r="6199" spans="1:1" x14ac:dyDescent="0.25">
      <c r="A6199" t="s">
        <v>12298</v>
      </c>
    </row>
    <row r="6200" spans="1:1" x14ac:dyDescent="0.25">
      <c r="A6200" t="s">
        <v>12297</v>
      </c>
    </row>
    <row r="6201" spans="1:1" x14ac:dyDescent="0.25">
      <c r="A6201" t="s">
        <v>12296</v>
      </c>
    </row>
    <row r="6202" spans="1:1" x14ac:dyDescent="0.25">
      <c r="A6202" t="s">
        <v>12295</v>
      </c>
    </row>
    <row r="6203" spans="1:1" x14ac:dyDescent="0.25">
      <c r="A6203" t="s">
        <v>12294</v>
      </c>
    </row>
    <row r="6204" spans="1:1" x14ac:dyDescent="0.25">
      <c r="A6204" t="s">
        <v>12293</v>
      </c>
    </row>
    <row r="6205" spans="1:1" x14ac:dyDescent="0.25">
      <c r="A6205" t="s">
        <v>12292</v>
      </c>
    </row>
    <row r="6206" spans="1:1" x14ac:dyDescent="0.25">
      <c r="A6206" t="s">
        <v>12291</v>
      </c>
    </row>
    <row r="6207" spans="1:1" x14ac:dyDescent="0.25">
      <c r="A6207" t="s">
        <v>12290</v>
      </c>
    </row>
    <row r="6208" spans="1:1" x14ac:dyDescent="0.25">
      <c r="A6208" t="s">
        <v>12289</v>
      </c>
    </row>
    <row r="6209" spans="1:1" x14ac:dyDescent="0.25">
      <c r="A6209" t="s">
        <v>12288</v>
      </c>
    </row>
    <row r="6210" spans="1:1" x14ac:dyDescent="0.25">
      <c r="A6210" t="s">
        <v>12287</v>
      </c>
    </row>
    <row r="6211" spans="1:1" x14ac:dyDescent="0.25">
      <c r="A6211" t="s">
        <v>12286</v>
      </c>
    </row>
    <row r="6212" spans="1:1" x14ac:dyDescent="0.25">
      <c r="A6212" t="s">
        <v>12285</v>
      </c>
    </row>
    <row r="6213" spans="1:1" x14ac:dyDescent="0.25">
      <c r="A6213" t="s">
        <v>12284</v>
      </c>
    </row>
    <row r="6214" spans="1:1" x14ac:dyDescent="0.25">
      <c r="A6214" t="s">
        <v>12283</v>
      </c>
    </row>
    <row r="6215" spans="1:1" x14ac:dyDescent="0.25">
      <c r="A6215" t="s">
        <v>12282</v>
      </c>
    </row>
    <row r="6216" spans="1:1" x14ac:dyDescent="0.25">
      <c r="A6216" t="s">
        <v>12281</v>
      </c>
    </row>
    <row r="6217" spans="1:1" x14ac:dyDescent="0.25">
      <c r="A6217" t="s">
        <v>12280</v>
      </c>
    </row>
    <row r="6218" spans="1:1" x14ac:dyDescent="0.25">
      <c r="A6218" t="s">
        <v>12279</v>
      </c>
    </row>
    <row r="6219" spans="1:1" x14ac:dyDescent="0.25">
      <c r="A6219" t="s">
        <v>12278</v>
      </c>
    </row>
    <row r="6220" spans="1:1" x14ac:dyDescent="0.25">
      <c r="A6220" t="s">
        <v>12277</v>
      </c>
    </row>
    <row r="6221" spans="1:1" x14ac:dyDescent="0.25">
      <c r="A6221" t="s">
        <v>12276</v>
      </c>
    </row>
    <row r="6222" spans="1:1" x14ac:dyDescent="0.25">
      <c r="A6222" t="s">
        <v>12275</v>
      </c>
    </row>
    <row r="6223" spans="1:1" x14ac:dyDescent="0.25">
      <c r="A6223" t="s">
        <v>12274</v>
      </c>
    </row>
    <row r="6224" spans="1:1" x14ac:dyDescent="0.25">
      <c r="A6224" t="s">
        <v>12273</v>
      </c>
    </row>
    <row r="6225" spans="1:1" x14ac:dyDescent="0.25">
      <c r="A6225" t="s">
        <v>12272</v>
      </c>
    </row>
    <row r="6226" spans="1:1" x14ac:dyDescent="0.25">
      <c r="A6226" t="s">
        <v>12271</v>
      </c>
    </row>
    <row r="6227" spans="1:1" x14ac:dyDescent="0.25">
      <c r="A6227" t="s">
        <v>12270</v>
      </c>
    </row>
    <row r="6228" spans="1:1" x14ac:dyDescent="0.25">
      <c r="A6228" t="s">
        <v>12269</v>
      </c>
    </row>
    <row r="6229" spans="1:1" x14ac:dyDescent="0.25">
      <c r="A6229" t="s">
        <v>12268</v>
      </c>
    </row>
    <row r="6230" spans="1:1" x14ac:dyDescent="0.25">
      <c r="A6230" t="s">
        <v>12267</v>
      </c>
    </row>
    <row r="6231" spans="1:1" x14ac:dyDescent="0.25">
      <c r="A6231" t="s">
        <v>12266</v>
      </c>
    </row>
    <row r="6232" spans="1:1" x14ac:dyDescent="0.25">
      <c r="A6232" t="s">
        <v>12265</v>
      </c>
    </row>
    <row r="6233" spans="1:1" x14ac:dyDescent="0.25">
      <c r="A6233" t="s">
        <v>12264</v>
      </c>
    </row>
    <row r="6234" spans="1:1" x14ac:dyDescent="0.25">
      <c r="A6234" t="s">
        <v>12263</v>
      </c>
    </row>
    <row r="6235" spans="1:1" x14ac:dyDescent="0.25">
      <c r="A6235" t="s">
        <v>12262</v>
      </c>
    </row>
    <row r="6236" spans="1:1" x14ac:dyDescent="0.25">
      <c r="A6236" t="s">
        <v>12261</v>
      </c>
    </row>
    <row r="6237" spans="1:1" x14ac:dyDescent="0.25">
      <c r="A6237" t="s">
        <v>12260</v>
      </c>
    </row>
    <row r="6238" spans="1:1" x14ac:dyDescent="0.25">
      <c r="A6238" t="s">
        <v>12259</v>
      </c>
    </row>
    <row r="6239" spans="1:1" x14ac:dyDescent="0.25">
      <c r="A6239" t="s">
        <v>12258</v>
      </c>
    </row>
    <row r="6240" spans="1:1" x14ac:dyDescent="0.25">
      <c r="A6240" t="s">
        <v>12257</v>
      </c>
    </row>
    <row r="6241" spans="1:1" x14ac:dyDescent="0.25">
      <c r="A6241" t="s">
        <v>12256</v>
      </c>
    </row>
    <row r="6242" spans="1:1" x14ac:dyDescent="0.25">
      <c r="A6242" t="s">
        <v>12255</v>
      </c>
    </row>
    <row r="6243" spans="1:1" x14ac:dyDescent="0.25">
      <c r="A6243" t="s">
        <v>12254</v>
      </c>
    </row>
    <row r="6244" spans="1:1" x14ac:dyDescent="0.25">
      <c r="A6244" t="s">
        <v>12253</v>
      </c>
    </row>
    <row r="6245" spans="1:1" x14ac:dyDescent="0.25">
      <c r="A6245" t="s">
        <v>12252</v>
      </c>
    </row>
    <row r="6246" spans="1:1" x14ac:dyDescent="0.25">
      <c r="A6246" t="s">
        <v>12251</v>
      </c>
    </row>
    <row r="6247" spans="1:1" x14ac:dyDescent="0.25">
      <c r="A6247" t="s">
        <v>12250</v>
      </c>
    </row>
    <row r="6248" spans="1:1" x14ac:dyDescent="0.25">
      <c r="A6248" t="s">
        <v>12249</v>
      </c>
    </row>
    <row r="6249" spans="1:1" x14ac:dyDescent="0.25">
      <c r="A6249" t="s">
        <v>12248</v>
      </c>
    </row>
    <row r="6250" spans="1:1" x14ac:dyDescent="0.25">
      <c r="A6250" t="s">
        <v>12247</v>
      </c>
    </row>
    <row r="6251" spans="1:1" x14ac:dyDescent="0.25">
      <c r="A6251" t="s">
        <v>12246</v>
      </c>
    </row>
    <row r="6252" spans="1:1" x14ac:dyDescent="0.25">
      <c r="A6252" t="s">
        <v>12245</v>
      </c>
    </row>
    <row r="6253" spans="1:1" x14ac:dyDescent="0.25">
      <c r="A6253" t="s">
        <v>12244</v>
      </c>
    </row>
    <row r="6254" spans="1:1" x14ac:dyDescent="0.25">
      <c r="A6254" t="s">
        <v>12243</v>
      </c>
    </row>
    <row r="6255" spans="1:1" x14ac:dyDescent="0.25">
      <c r="A6255" t="s">
        <v>12242</v>
      </c>
    </row>
    <row r="6256" spans="1:1" x14ac:dyDescent="0.25">
      <c r="A6256" t="s">
        <v>12241</v>
      </c>
    </row>
    <row r="6257" spans="1:1" x14ac:dyDescent="0.25">
      <c r="A6257" t="s">
        <v>12240</v>
      </c>
    </row>
    <row r="6258" spans="1:1" x14ac:dyDescent="0.25">
      <c r="A6258" t="s">
        <v>12239</v>
      </c>
    </row>
    <row r="6259" spans="1:1" x14ac:dyDescent="0.25">
      <c r="A6259" t="s">
        <v>12238</v>
      </c>
    </row>
    <row r="6260" spans="1:1" x14ac:dyDescent="0.25">
      <c r="A6260" t="s">
        <v>12237</v>
      </c>
    </row>
    <row r="6261" spans="1:1" x14ac:dyDescent="0.25">
      <c r="A6261" t="s">
        <v>12236</v>
      </c>
    </row>
    <row r="6262" spans="1:1" x14ac:dyDescent="0.25">
      <c r="A6262" t="s">
        <v>12235</v>
      </c>
    </row>
    <row r="6263" spans="1:1" x14ac:dyDescent="0.25">
      <c r="A6263" t="s">
        <v>12234</v>
      </c>
    </row>
    <row r="6264" spans="1:1" x14ac:dyDescent="0.25">
      <c r="A6264" t="s">
        <v>12233</v>
      </c>
    </row>
    <row r="6265" spans="1:1" x14ac:dyDescent="0.25">
      <c r="A6265" t="s">
        <v>12232</v>
      </c>
    </row>
    <row r="6266" spans="1:1" x14ac:dyDescent="0.25">
      <c r="A6266" t="s">
        <v>12231</v>
      </c>
    </row>
    <row r="6267" spans="1:1" x14ac:dyDescent="0.25">
      <c r="A6267" t="s">
        <v>12230</v>
      </c>
    </row>
    <row r="6268" spans="1:1" x14ac:dyDescent="0.25">
      <c r="A6268" t="s">
        <v>12229</v>
      </c>
    </row>
    <row r="6269" spans="1:1" x14ac:dyDescent="0.25">
      <c r="A6269" t="s">
        <v>12228</v>
      </c>
    </row>
    <row r="6270" spans="1:1" x14ac:dyDescent="0.25">
      <c r="A6270" t="s">
        <v>12227</v>
      </c>
    </row>
    <row r="6271" spans="1:1" x14ac:dyDescent="0.25">
      <c r="A6271" t="s">
        <v>12226</v>
      </c>
    </row>
    <row r="6272" spans="1:1" x14ac:dyDescent="0.25">
      <c r="A6272" t="s">
        <v>12225</v>
      </c>
    </row>
    <row r="6273" spans="1:1" x14ac:dyDescent="0.25">
      <c r="A6273" t="s">
        <v>12224</v>
      </c>
    </row>
    <row r="6274" spans="1:1" x14ac:dyDescent="0.25">
      <c r="A6274" t="s">
        <v>12223</v>
      </c>
    </row>
    <row r="6275" spans="1:1" x14ac:dyDescent="0.25">
      <c r="A6275" t="s">
        <v>12222</v>
      </c>
    </row>
    <row r="6276" spans="1:1" x14ac:dyDescent="0.25">
      <c r="A6276" t="s">
        <v>12221</v>
      </c>
    </row>
    <row r="6277" spans="1:1" x14ac:dyDescent="0.25">
      <c r="A6277" t="s">
        <v>12220</v>
      </c>
    </row>
    <row r="6278" spans="1:1" x14ac:dyDescent="0.25">
      <c r="A6278" t="s">
        <v>12219</v>
      </c>
    </row>
    <row r="6279" spans="1:1" x14ac:dyDescent="0.25">
      <c r="A6279" t="s">
        <v>12218</v>
      </c>
    </row>
    <row r="6280" spans="1:1" x14ac:dyDescent="0.25">
      <c r="A6280" t="s">
        <v>12217</v>
      </c>
    </row>
    <row r="6281" spans="1:1" x14ac:dyDescent="0.25">
      <c r="A6281" t="s">
        <v>12216</v>
      </c>
    </row>
    <row r="6282" spans="1:1" x14ac:dyDescent="0.25">
      <c r="A6282" t="s">
        <v>12215</v>
      </c>
    </row>
    <row r="6283" spans="1:1" x14ac:dyDescent="0.25">
      <c r="A6283" t="s">
        <v>12214</v>
      </c>
    </row>
    <row r="6284" spans="1:1" x14ac:dyDescent="0.25">
      <c r="A6284" t="s">
        <v>12213</v>
      </c>
    </row>
    <row r="6285" spans="1:1" x14ac:dyDescent="0.25">
      <c r="A6285" t="s">
        <v>12212</v>
      </c>
    </row>
    <row r="6286" spans="1:1" x14ac:dyDescent="0.25">
      <c r="A6286" t="s">
        <v>12211</v>
      </c>
    </row>
    <row r="6287" spans="1:1" x14ac:dyDescent="0.25">
      <c r="A6287" t="s">
        <v>12210</v>
      </c>
    </row>
    <row r="6288" spans="1:1" x14ac:dyDescent="0.25">
      <c r="A6288" t="s">
        <v>12209</v>
      </c>
    </row>
    <row r="6289" spans="1:1" x14ac:dyDescent="0.25">
      <c r="A6289" t="s">
        <v>12208</v>
      </c>
    </row>
    <row r="6290" spans="1:1" x14ac:dyDescent="0.25">
      <c r="A6290" t="s">
        <v>12207</v>
      </c>
    </row>
    <row r="6291" spans="1:1" x14ac:dyDescent="0.25">
      <c r="A6291" t="s">
        <v>12206</v>
      </c>
    </row>
    <row r="6292" spans="1:1" x14ac:dyDescent="0.25">
      <c r="A6292" t="s">
        <v>12205</v>
      </c>
    </row>
    <row r="6293" spans="1:1" x14ac:dyDescent="0.25">
      <c r="A6293" t="s">
        <v>12204</v>
      </c>
    </row>
    <row r="6294" spans="1:1" x14ac:dyDescent="0.25">
      <c r="A6294" t="s">
        <v>12203</v>
      </c>
    </row>
    <row r="6295" spans="1:1" x14ac:dyDescent="0.25">
      <c r="A6295" t="s">
        <v>12202</v>
      </c>
    </row>
    <row r="6296" spans="1:1" x14ac:dyDescent="0.25">
      <c r="A6296" t="s">
        <v>12201</v>
      </c>
    </row>
    <row r="6297" spans="1:1" x14ac:dyDescent="0.25">
      <c r="A6297" t="s">
        <v>12200</v>
      </c>
    </row>
    <row r="6298" spans="1:1" x14ac:dyDescent="0.25">
      <c r="A6298" t="s">
        <v>12199</v>
      </c>
    </row>
    <row r="6299" spans="1:1" x14ac:dyDescent="0.25">
      <c r="A6299" t="s">
        <v>12198</v>
      </c>
    </row>
    <row r="6300" spans="1:1" x14ac:dyDescent="0.25">
      <c r="A6300" t="s">
        <v>12197</v>
      </c>
    </row>
    <row r="6301" spans="1:1" x14ac:dyDescent="0.25">
      <c r="A6301" t="s">
        <v>12196</v>
      </c>
    </row>
    <row r="6302" spans="1:1" x14ac:dyDescent="0.25">
      <c r="A6302" t="s">
        <v>12195</v>
      </c>
    </row>
    <row r="6303" spans="1:1" x14ac:dyDescent="0.25">
      <c r="A6303" t="s">
        <v>12194</v>
      </c>
    </row>
    <row r="6304" spans="1:1" x14ac:dyDescent="0.25">
      <c r="A6304" t="s">
        <v>12193</v>
      </c>
    </row>
    <row r="6305" spans="1:1" x14ac:dyDescent="0.25">
      <c r="A6305" t="s">
        <v>12192</v>
      </c>
    </row>
    <row r="6306" spans="1:1" x14ac:dyDescent="0.25">
      <c r="A6306" t="s">
        <v>12191</v>
      </c>
    </row>
    <row r="6307" spans="1:1" x14ac:dyDescent="0.25">
      <c r="A6307" t="s">
        <v>12190</v>
      </c>
    </row>
    <row r="6308" spans="1:1" x14ac:dyDescent="0.25">
      <c r="A6308" t="s">
        <v>12189</v>
      </c>
    </row>
    <row r="6309" spans="1:1" x14ac:dyDescent="0.25">
      <c r="A6309" t="s">
        <v>12188</v>
      </c>
    </row>
    <row r="6310" spans="1:1" x14ac:dyDescent="0.25">
      <c r="A6310" t="s">
        <v>12187</v>
      </c>
    </row>
    <row r="6311" spans="1:1" x14ac:dyDescent="0.25">
      <c r="A6311" t="s">
        <v>12186</v>
      </c>
    </row>
    <row r="6312" spans="1:1" x14ac:dyDescent="0.25">
      <c r="A6312" t="s">
        <v>12185</v>
      </c>
    </row>
    <row r="6313" spans="1:1" x14ac:dyDescent="0.25">
      <c r="A6313" t="s">
        <v>12184</v>
      </c>
    </row>
    <row r="6314" spans="1:1" x14ac:dyDescent="0.25">
      <c r="A6314" t="s">
        <v>12183</v>
      </c>
    </row>
    <row r="6315" spans="1:1" x14ac:dyDescent="0.25">
      <c r="A6315" t="s">
        <v>12182</v>
      </c>
    </row>
    <row r="6316" spans="1:1" x14ac:dyDescent="0.25">
      <c r="A6316" t="s">
        <v>12181</v>
      </c>
    </row>
    <row r="6317" spans="1:1" x14ac:dyDescent="0.25">
      <c r="A6317" t="s">
        <v>12180</v>
      </c>
    </row>
    <row r="6318" spans="1:1" x14ac:dyDescent="0.25">
      <c r="A6318" t="s">
        <v>12179</v>
      </c>
    </row>
    <row r="6319" spans="1:1" x14ac:dyDescent="0.25">
      <c r="A6319" t="s">
        <v>12178</v>
      </c>
    </row>
    <row r="6320" spans="1:1" x14ac:dyDescent="0.25">
      <c r="A6320" t="s">
        <v>12177</v>
      </c>
    </row>
    <row r="6321" spans="1:1" x14ac:dyDescent="0.25">
      <c r="A6321" t="s">
        <v>12176</v>
      </c>
    </row>
    <row r="6322" spans="1:1" x14ac:dyDescent="0.25">
      <c r="A6322" t="s">
        <v>12175</v>
      </c>
    </row>
    <row r="6323" spans="1:1" x14ac:dyDescent="0.25">
      <c r="A6323" t="s">
        <v>12174</v>
      </c>
    </row>
    <row r="6324" spans="1:1" x14ac:dyDescent="0.25">
      <c r="A6324" t="s">
        <v>12173</v>
      </c>
    </row>
    <row r="6325" spans="1:1" x14ac:dyDescent="0.25">
      <c r="A6325" t="s">
        <v>12172</v>
      </c>
    </row>
    <row r="6326" spans="1:1" x14ac:dyDescent="0.25">
      <c r="A6326" t="s">
        <v>12171</v>
      </c>
    </row>
    <row r="6327" spans="1:1" x14ac:dyDescent="0.25">
      <c r="A6327" t="s">
        <v>12170</v>
      </c>
    </row>
    <row r="6328" spans="1:1" x14ac:dyDescent="0.25">
      <c r="A6328" t="s">
        <v>12169</v>
      </c>
    </row>
    <row r="6329" spans="1:1" x14ac:dyDescent="0.25">
      <c r="A6329" t="s">
        <v>12168</v>
      </c>
    </row>
    <row r="6330" spans="1:1" x14ac:dyDescent="0.25">
      <c r="A6330" t="s">
        <v>12167</v>
      </c>
    </row>
    <row r="6331" spans="1:1" x14ac:dyDescent="0.25">
      <c r="A6331" t="s">
        <v>12166</v>
      </c>
    </row>
    <row r="6332" spans="1:1" x14ac:dyDescent="0.25">
      <c r="A6332" t="s">
        <v>12165</v>
      </c>
    </row>
    <row r="6333" spans="1:1" x14ac:dyDescent="0.25">
      <c r="A6333" t="s">
        <v>12164</v>
      </c>
    </row>
    <row r="6334" spans="1:1" x14ac:dyDescent="0.25">
      <c r="A6334" t="s">
        <v>12163</v>
      </c>
    </row>
    <row r="6335" spans="1:1" x14ac:dyDescent="0.25">
      <c r="A6335" t="s">
        <v>12162</v>
      </c>
    </row>
    <row r="6336" spans="1:1" x14ac:dyDescent="0.25">
      <c r="A6336" t="s">
        <v>12161</v>
      </c>
    </row>
    <row r="6337" spans="1:1" x14ac:dyDescent="0.25">
      <c r="A6337" t="s">
        <v>12160</v>
      </c>
    </row>
    <row r="6338" spans="1:1" x14ac:dyDescent="0.25">
      <c r="A6338" t="s">
        <v>12159</v>
      </c>
    </row>
    <row r="6339" spans="1:1" x14ac:dyDescent="0.25">
      <c r="A6339" t="s">
        <v>12158</v>
      </c>
    </row>
    <row r="6340" spans="1:1" x14ac:dyDescent="0.25">
      <c r="A6340" t="s">
        <v>12157</v>
      </c>
    </row>
    <row r="6341" spans="1:1" x14ac:dyDescent="0.25">
      <c r="A6341" t="s">
        <v>12156</v>
      </c>
    </row>
    <row r="6342" spans="1:1" x14ac:dyDescent="0.25">
      <c r="A6342" t="s">
        <v>12155</v>
      </c>
    </row>
    <row r="6343" spans="1:1" x14ac:dyDescent="0.25">
      <c r="A6343" t="s">
        <v>12154</v>
      </c>
    </row>
    <row r="6344" spans="1:1" x14ac:dyDescent="0.25">
      <c r="A6344" t="s">
        <v>12153</v>
      </c>
    </row>
    <row r="6345" spans="1:1" x14ac:dyDescent="0.25">
      <c r="A6345" t="s">
        <v>12152</v>
      </c>
    </row>
    <row r="6346" spans="1:1" x14ac:dyDescent="0.25">
      <c r="A6346" t="s">
        <v>12151</v>
      </c>
    </row>
    <row r="6347" spans="1:1" x14ac:dyDescent="0.25">
      <c r="A6347" t="s">
        <v>12150</v>
      </c>
    </row>
    <row r="6348" spans="1:1" x14ac:dyDescent="0.25">
      <c r="A6348" t="s">
        <v>12149</v>
      </c>
    </row>
    <row r="6349" spans="1:1" x14ac:dyDescent="0.25">
      <c r="A6349" t="s">
        <v>12148</v>
      </c>
    </row>
    <row r="6350" spans="1:1" x14ac:dyDescent="0.25">
      <c r="A6350" t="s">
        <v>12147</v>
      </c>
    </row>
    <row r="6351" spans="1:1" x14ac:dyDescent="0.25">
      <c r="A6351" t="s">
        <v>12146</v>
      </c>
    </row>
    <row r="6352" spans="1:1" x14ac:dyDescent="0.25">
      <c r="A6352" t="s">
        <v>12145</v>
      </c>
    </row>
    <row r="6353" spans="1:1" x14ac:dyDescent="0.25">
      <c r="A6353" t="s">
        <v>12144</v>
      </c>
    </row>
    <row r="6354" spans="1:1" x14ac:dyDescent="0.25">
      <c r="A6354" t="s">
        <v>12143</v>
      </c>
    </row>
    <row r="6355" spans="1:1" x14ac:dyDescent="0.25">
      <c r="A6355" t="s">
        <v>12142</v>
      </c>
    </row>
    <row r="6356" spans="1:1" x14ac:dyDescent="0.25">
      <c r="A6356" t="s">
        <v>12141</v>
      </c>
    </row>
    <row r="6357" spans="1:1" x14ac:dyDescent="0.25">
      <c r="A6357" t="s">
        <v>12140</v>
      </c>
    </row>
    <row r="6358" spans="1:1" x14ac:dyDescent="0.25">
      <c r="A6358" t="s">
        <v>12139</v>
      </c>
    </row>
    <row r="6359" spans="1:1" x14ac:dyDescent="0.25">
      <c r="A6359" t="s">
        <v>12138</v>
      </c>
    </row>
    <row r="6360" spans="1:1" x14ac:dyDescent="0.25">
      <c r="A6360" t="s">
        <v>12137</v>
      </c>
    </row>
    <row r="6361" spans="1:1" x14ac:dyDescent="0.25">
      <c r="A6361" t="s">
        <v>12136</v>
      </c>
    </row>
    <row r="6362" spans="1:1" x14ac:dyDescent="0.25">
      <c r="A6362" t="s">
        <v>12135</v>
      </c>
    </row>
    <row r="6363" spans="1:1" x14ac:dyDescent="0.25">
      <c r="A6363" t="s">
        <v>12134</v>
      </c>
    </row>
    <row r="6364" spans="1:1" x14ac:dyDescent="0.25">
      <c r="A6364" t="s">
        <v>12133</v>
      </c>
    </row>
    <row r="6365" spans="1:1" x14ac:dyDescent="0.25">
      <c r="A6365" t="s">
        <v>12132</v>
      </c>
    </row>
    <row r="6366" spans="1:1" x14ac:dyDescent="0.25">
      <c r="A6366" t="s">
        <v>12131</v>
      </c>
    </row>
    <row r="6367" spans="1:1" x14ac:dyDescent="0.25">
      <c r="A6367" t="s">
        <v>12130</v>
      </c>
    </row>
    <row r="6368" spans="1:1" x14ac:dyDescent="0.25">
      <c r="A6368" t="s">
        <v>12129</v>
      </c>
    </row>
    <row r="6369" spans="1:1" x14ac:dyDescent="0.25">
      <c r="A6369" t="s">
        <v>12128</v>
      </c>
    </row>
    <row r="6370" spans="1:1" x14ac:dyDescent="0.25">
      <c r="A6370" t="s">
        <v>12127</v>
      </c>
    </row>
    <row r="6371" spans="1:1" x14ac:dyDescent="0.25">
      <c r="A6371" t="s">
        <v>12126</v>
      </c>
    </row>
    <row r="6372" spans="1:1" x14ac:dyDescent="0.25">
      <c r="A6372" t="s">
        <v>12125</v>
      </c>
    </row>
    <row r="6373" spans="1:1" x14ac:dyDescent="0.25">
      <c r="A6373" t="s">
        <v>12124</v>
      </c>
    </row>
    <row r="6374" spans="1:1" x14ac:dyDescent="0.25">
      <c r="A6374" t="s">
        <v>12123</v>
      </c>
    </row>
    <row r="6375" spans="1:1" x14ac:dyDescent="0.25">
      <c r="A6375" t="s">
        <v>12122</v>
      </c>
    </row>
    <row r="6376" spans="1:1" x14ac:dyDescent="0.25">
      <c r="A6376" t="s">
        <v>12121</v>
      </c>
    </row>
    <row r="6377" spans="1:1" x14ac:dyDescent="0.25">
      <c r="A6377" t="s">
        <v>12120</v>
      </c>
    </row>
    <row r="6378" spans="1:1" x14ac:dyDescent="0.25">
      <c r="A6378" t="s">
        <v>12119</v>
      </c>
    </row>
    <row r="6379" spans="1:1" x14ac:dyDescent="0.25">
      <c r="A6379" t="s">
        <v>12118</v>
      </c>
    </row>
    <row r="6380" spans="1:1" x14ac:dyDescent="0.25">
      <c r="A6380" t="s">
        <v>12117</v>
      </c>
    </row>
    <row r="6381" spans="1:1" x14ac:dyDescent="0.25">
      <c r="A6381" t="s">
        <v>12116</v>
      </c>
    </row>
    <row r="6382" spans="1:1" x14ac:dyDescent="0.25">
      <c r="A6382" t="s">
        <v>12115</v>
      </c>
    </row>
    <row r="6383" spans="1:1" x14ac:dyDescent="0.25">
      <c r="A6383" t="s">
        <v>12114</v>
      </c>
    </row>
    <row r="6384" spans="1:1" x14ac:dyDescent="0.25">
      <c r="A6384" t="s">
        <v>12113</v>
      </c>
    </row>
    <row r="6385" spans="1:1" x14ac:dyDescent="0.25">
      <c r="A6385" t="s">
        <v>12112</v>
      </c>
    </row>
    <row r="6386" spans="1:1" x14ac:dyDescent="0.25">
      <c r="A6386" t="s">
        <v>12111</v>
      </c>
    </row>
    <row r="6387" spans="1:1" x14ac:dyDescent="0.25">
      <c r="A6387" t="s">
        <v>12110</v>
      </c>
    </row>
    <row r="6388" spans="1:1" x14ac:dyDescent="0.25">
      <c r="A6388" t="s">
        <v>12109</v>
      </c>
    </row>
    <row r="6389" spans="1:1" x14ac:dyDescent="0.25">
      <c r="A6389" t="s">
        <v>12108</v>
      </c>
    </row>
    <row r="6390" spans="1:1" x14ac:dyDescent="0.25">
      <c r="A6390" t="s">
        <v>12107</v>
      </c>
    </row>
    <row r="6391" spans="1:1" x14ac:dyDescent="0.25">
      <c r="A6391" t="s">
        <v>12106</v>
      </c>
    </row>
    <row r="6392" spans="1:1" x14ac:dyDescent="0.25">
      <c r="A6392" t="s">
        <v>12105</v>
      </c>
    </row>
    <row r="6393" spans="1:1" x14ac:dyDescent="0.25">
      <c r="A6393" t="s">
        <v>12104</v>
      </c>
    </row>
    <row r="6394" spans="1:1" x14ac:dyDescent="0.25">
      <c r="A6394" t="s">
        <v>12103</v>
      </c>
    </row>
    <row r="6395" spans="1:1" x14ac:dyDescent="0.25">
      <c r="A6395" t="s">
        <v>12102</v>
      </c>
    </row>
    <row r="6396" spans="1:1" x14ac:dyDescent="0.25">
      <c r="A6396" t="s">
        <v>12101</v>
      </c>
    </row>
    <row r="6397" spans="1:1" x14ac:dyDescent="0.25">
      <c r="A6397" t="s">
        <v>12100</v>
      </c>
    </row>
    <row r="6398" spans="1:1" x14ac:dyDescent="0.25">
      <c r="A6398" t="s">
        <v>12099</v>
      </c>
    </row>
    <row r="6399" spans="1:1" x14ac:dyDescent="0.25">
      <c r="A6399" t="s">
        <v>12098</v>
      </c>
    </row>
    <row r="6400" spans="1:1" x14ac:dyDescent="0.25">
      <c r="A6400" t="s">
        <v>12097</v>
      </c>
    </row>
    <row r="6401" spans="1:1" x14ac:dyDescent="0.25">
      <c r="A6401" t="s">
        <v>12096</v>
      </c>
    </row>
    <row r="6402" spans="1:1" x14ac:dyDescent="0.25">
      <c r="A6402" t="s">
        <v>12095</v>
      </c>
    </row>
    <row r="6403" spans="1:1" x14ac:dyDescent="0.25">
      <c r="A6403" t="s">
        <v>12094</v>
      </c>
    </row>
    <row r="6404" spans="1:1" x14ac:dyDescent="0.25">
      <c r="A6404" t="s">
        <v>12093</v>
      </c>
    </row>
    <row r="6405" spans="1:1" x14ac:dyDescent="0.25">
      <c r="A6405" t="s">
        <v>12092</v>
      </c>
    </row>
    <row r="6406" spans="1:1" x14ac:dyDescent="0.25">
      <c r="A6406" t="s">
        <v>12091</v>
      </c>
    </row>
    <row r="6407" spans="1:1" x14ac:dyDescent="0.25">
      <c r="A6407" t="s">
        <v>12090</v>
      </c>
    </row>
    <row r="6408" spans="1:1" x14ac:dyDescent="0.25">
      <c r="A6408" t="s">
        <v>12089</v>
      </c>
    </row>
    <row r="6409" spans="1:1" x14ac:dyDescent="0.25">
      <c r="A6409" t="s">
        <v>12088</v>
      </c>
    </row>
    <row r="6410" spans="1:1" x14ac:dyDescent="0.25">
      <c r="A6410" t="s">
        <v>12087</v>
      </c>
    </row>
    <row r="6411" spans="1:1" x14ac:dyDescent="0.25">
      <c r="A6411" t="s">
        <v>12086</v>
      </c>
    </row>
    <row r="6412" spans="1:1" x14ac:dyDescent="0.25">
      <c r="A6412" t="s">
        <v>12085</v>
      </c>
    </row>
    <row r="6413" spans="1:1" x14ac:dyDescent="0.25">
      <c r="A6413" t="s">
        <v>12084</v>
      </c>
    </row>
    <row r="6414" spans="1:1" x14ac:dyDescent="0.25">
      <c r="A6414" t="s">
        <v>12083</v>
      </c>
    </row>
    <row r="6415" spans="1:1" x14ac:dyDescent="0.25">
      <c r="A6415" t="s">
        <v>12082</v>
      </c>
    </row>
    <row r="6416" spans="1:1" x14ac:dyDescent="0.25">
      <c r="A6416" t="s">
        <v>12081</v>
      </c>
    </row>
    <row r="6417" spans="1:1" x14ac:dyDescent="0.25">
      <c r="A6417" t="s">
        <v>12080</v>
      </c>
    </row>
    <row r="6418" spans="1:1" x14ac:dyDescent="0.25">
      <c r="A6418" t="s">
        <v>12079</v>
      </c>
    </row>
    <row r="6419" spans="1:1" x14ac:dyDescent="0.25">
      <c r="A6419" t="s">
        <v>12078</v>
      </c>
    </row>
    <row r="6420" spans="1:1" x14ac:dyDescent="0.25">
      <c r="A6420" t="s">
        <v>12077</v>
      </c>
    </row>
    <row r="6421" spans="1:1" x14ac:dyDescent="0.25">
      <c r="A6421" t="s">
        <v>12076</v>
      </c>
    </row>
    <row r="6422" spans="1:1" x14ac:dyDescent="0.25">
      <c r="A6422" t="s">
        <v>12075</v>
      </c>
    </row>
    <row r="6423" spans="1:1" x14ac:dyDescent="0.25">
      <c r="A6423" t="s">
        <v>12074</v>
      </c>
    </row>
    <row r="6424" spans="1:1" x14ac:dyDescent="0.25">
      <c r="A6424" t="s">
        <v>12073</v>
      </c>
    </row>
    <row r="6425" spans="1:1" x14ac:dyDescent="0.25">
      <c r="A6425" t="s">
        <v>12072</v>
      </c>
    </row>
    <row r="6426" spans="1:1" x14ac:dyDescent="0.25">
      <c r="A6426" t="s">
        <v>12071</v>
      </c>
    </row>
    <row r="6427" spans="1:1" x14ac:dyDescent="0.25">
      <c r="A6427" t="s">
        <v>12070</v>
      </c>
    </row>
    <row r="6428" spans="1:1" x14ac:dyDescent="0.25">
      <c r="A6428" t="s">
        <v>12069</v>
      </c>
    </row>
    <row r="6429" spans="1:1" x14ac:dyDescent="0.25">
      <c r="A6429" t="s">
        <v>12068</v>
      </c>
    </row>
    <row r="6430" spans="1:1" x14ac:dyDescent="0.25">
      <c r="A6430" t="s">
        <v>12067</v>
      </c>
    </row>
    <row r="6431" spans="1:1" x14ac:dyDescent="0.25">
      <c r="A6431" t="s">
        <v>12066</v>
      </c>
    </row>
    <row r="6432" spans="1:1" x14ac:dyDescent="0.25">
      <c r="A6432" t="s">
        <v>12065</v>
      </c>
    </row>
    <row r="6433" spans="1:1" x14ac:dyDescent="0.25">
      <c r="A6433" t="s">
        <v>12064</v>
      </c>
    </row>
    <row r="6434" spans="1:1" x14ac:dyDescent="0.25">
      <c r="A6434" t="s">
        <v>12063</v>
      </c>
    </row>
    <row r="6435" spans="1:1" x14ac:dyDescent="0.25">
      <c r="A6435" t="s">
        <v>12062</v>
      </c>
    </row>
    <row r="6436" spans="1:1" x14ac:dyDescent="0.25">
      <c r="A6436" t="s">
        <v>12061</v>
      </c>
    </row>
    <row r="6437" spans="1:1" x14ac:dyDescent="0.25">
      <c r="A6437" t="s">
        <v>12060</v>
      </c>
    </row>
    <row r="6438" spans="1:1" x14ac:dyDescent="0.25">
      <c r="A6438" t="s">
        <v>12059</v>
      </c>
    </row>
    <row r="6439" spans="1:1" x14ac:dyDescent="0.25">
      <c r="A6439" t="s">
        <v>12058</v>
      </c>
    </row>
    <row r="6440" spans="1:1" x14ac:dyDescent="0.25">
      <c r="A6440" t="s">
        <v>12057</v>
      </c>
    </row>
    <row r="6441" spans="1:1" x14ac:dyDescent="0.25">
      <c r="A6441" t="s">
        <v>12056</v>
      </c>
    </row>
    <row r="6442" spans="1:1" x14ac:dyDescent="0.25">
      <c r="A6442" t="s">
        <v>12055</v>
      </c>
    </row>
    <row r="6443" spans="1:1" x14ac:dyDescent="0.25">
      <c r="A6443" t="s">
        <v>12054</v>
      </c>
    </row>
    <row r="6444" spans="1:1" x14ac:dyDescent="0.25">
      <c r="A6444" t="s">
        <v>12053</v>
      </c>
    </row>
    <row r="6445" spans="1:1" x14ac:dyDescent="0.25">
      <c r="A6445" t="s">
        <v>12052</v>
      </c>
    </row>
    <row r="6446" spans="1:1" x14ac:dyDescent="0.25">
      <c r="A6446" t="s">
        <v>12051</v>
      </c>
    </row>
    <row r="6447" spans="1:1" x14ac:dyDescent="0.25">
      <c r="A6447" t="s">
        <v>12050</v>
      </c>
    </row>
    <row r="6448" spans="1:1" x14ac:dyDescent="0.25">
      <c r="A6448" t="s">
        <v>12049</v>
      </c>
    </row>
    <row r="6449" spans="1:1" x14ac:dyDescent="0.25">
      <c r="A6449" t="s">
        <v>12048</v>
      </c>
    </row>
    <row r="6450" spans="1:1" x14ac:dyDescent="0.25">
      <c r="A6450" t="s">
        <v>12047</v>
      </c>
    </row>
    <row r="6451" spans="1:1" x14ac:dyDescent="0.25">
      <c r="A6451" t="s">
        <v>12046</v>
      </c>
    </row>
    <row r="6452" spans="1:1" x14ac:dyDescent="0.25">
      <c r="A6452" t="s">
        <v>12045</v>
      </c>
    </row>
    <row r="6453" spans="1:1" x14ac:dyDescent="0.25">
      <c r="A6453" t="s">
        <v>12044</v>
      </c>
    </row>
    <row r="6454" spans="1:1" x14ac:dyDescent="0.25">
      <c r="A6454" t="s">
        <v>12043</v>
      </c>
    </row>
    <row r="6455" spans="1:1" x14ac:dyDescent="0.25">
      <c r="A6455" t="s">
        <v>12042</v>
      </c>
    </row>
    <row r="6456" spans="1:1" x14ac:dyDescent="0.25">
      <c r="A6456" t="s">
        <v>12041</v>
      </c>
    </row>
    <row r="6457" spans="1:1" x14ac:dyDescent="0.25">
      <c r="A6457" t="s">
        <v>12040</v>
      </c>
    </row>
    <row r="6458" spans="1:1" x14ac:dyDescent="0.25">
      <c r="A6458" t="s">
        <v>12039</v>
      </c>
    </row>
    <row r="6459" spans="1:1" x14ac:dyDescent="0.25">
      <c r="A6459" t="s">
        <v>12038</v>
      </c>
    </row>
    <row r="6460" spans="1:1" x14ac:dyDescent="0.25">
      <c r="A6460" t="s">
        <v>12037</v>
      </c>
    </row>
    <row r="6461" spans="1:1" x14ac:dyDescent="0.25">
      <c r="A6461" t="s">
        <v>12036</v>
      </c>
    </row>
    <row r="6462" spans="1:1" x14ac:dyDescent="0.25">
      <c r="A6462" t="s">
        <v>12035</v>
      </c>
    </row>
    <row r="6463" spans="1:1" x14ac:dyDescent="0.25">
      <c r="A6463" t="s">
        <v>12034</v>
      </c>
    </row>
    <row r="6464" spans="1:1" x14ac:dyDescent="0.25">
      <c r="A6464" t="s">
        <v>12033</v>
      </c>
    </row>
    <row r="6465" spans="1:1" x14ac:dyDescent="0.25">
      <c r="A6465" t="s">
        <v>12032</v>
      </c>
    </row>
    <row r="6466" spans="1:1" x14ac:dyDescent="0.25">
      <c r="A6466" t="s">
        <v>12031</v>
      </c>
    </row>
    <row r="6467" spans="1:1" x14ac:dyDescent="0.25">
      <c r="A6467" t="s">
        <v>12030</v>
      </c>
    </row>
    <row r="6468" spans="1:1" x14ac:dyDescent="0.25">
      <c r="A6468" t="s">
        <v>12029</v>
      </c>
    </row>
    <row r="6469" spans="1:1" x14ac:dyDescent="0.25">
      <c r="A6469" t="s">
        <v>12028</v>
      </c>
    </row>
    <row r="6470" spans="1:1" x14ac:dyDescent="0.25">
      <c r="A6470" t="s">
        <v>12027</v>
      </c>
    </row>
    <row r="6471" spans="1:1" x14ac:dyDescent="0.25">
      <c r="A6471" t="s">
        <v>12026</v>
      </c>
    </row>
    <row r="6472" spans="1:1" x14ac:dyDescent="0.25">
      <c r="A6472" t="s">
        <v>12025</v>
      </c>
    </row>
    <row r="6473" spans="1:1" x14ac:dyDescent="0.25">
      <c r="A6473" t="s">
        <v>12024</v>
      </c>
    </row>
    <row r="6474" spans="1:1" x14ac:dyDescent="0.25">
      <c r="A6474" t="s">
        <v>12023</v>
      </c>
    </row>
    <row r="6475" spans="1:1" x14ac:dyDescent="0.25">
      <c r="A6475" t="s">
        <v>12022</v>
      </c>
    </row>
    <row r="6476" spans="1:1" x14ac:dyDescent="0.25">
      <c r="A6476" t="s">
        <v>12021</v>
      </c>
    </row>
    <row r="6477" spans="1:1" x14ac:dyDescent="0.25">
      <c r="A6477" t="s">
        <v>12020</v>
      </c>
    </row>
    <row r="6478" spans="1:1" x14ac:dyDescent="0.25">
      <c r="A6478" t="s">
        <v>12019</v>
      </c>
    </row>
    <row r="6479" spans="1:1" x14ac:dyDescent="0.25">
      <c r="A6479" t="s">
        <v>12018</v>
      </c>
    </row>
    <row r="6480" spans="1:1" x14ac:dyDescent="0.25">
      <c r="A6480" t="s">
        <v>12017</v>
      </c>
    </row>
    <row r="6481" spans="1:1" x14ac:dyDescent="0.25">
      <c r="A6481" t="s">
        <v>12016</v>
      </c>
    </row>
    <row r="6482" spans="1:1" x14ac:dyDescent="0.25">
      <c r="A6482" t="s">
        <v>12015</v>
      </c>
    </row>
    <row r="6483" spans="1:1" x14ac:dyDescent="0.25">
      <c r="A6483" t="s">
        <v>12014</v>
      </c>
    </row>
    <row r="6484" spans="1:1" x14ac:dyDescent="0.25">
      <c r="A6484" t="s">
        <v>12013</v>
      </c>
    </row>
    <row r="6485" spans="1:1" x14ac:dyDescent="0.25">
      <c r="A6485" t="s">
        <v>12012</v>
      </c>
    </row>
    <row r="6486" spans="1:1" x14ac:dyDescent="0.25">
      <c r="A6486" t="s">
        <v>12011</v>
      </c>
    </row>
    <row r="6487" spans="1:1" x14ac:dyDescent="0.25">
      <c r="A6487" t="s">
        <v>12010</v>
      </c>
    </row>
    <row r="6488" spans="1:1" x14ac:dyDescent="0.25">
      <c r="A6488" t="s">
        <v>12009</v>
      </c>
    </row>
    <row r="6489" spans="1:1" x14ac:dyDescent="0.25">
      <c r="A6489" t="s">
        <v>12008</v>
      </c>
    </row>
    <row r="6490" spans="1:1" x14ac:dyDescent="0.25">
      <c r="A6490" t="s">
        <v>12007</v>
      </c>
    </row>
    <row r="6491" spans="1:1" x14ac:dyDescent="0.25">
      <c r="A6491" t="s">
        <v>12006</v>
      </c>
    </row>
    <row r="6492" spans="1:1" x14ac:dyDescent="0.25">
      <c r="A6492" t="s">
        <v>12005</v>
      </c>
    </row>
    <row r="6493" spans="1:1" x14ac:dyDescent="0.25">
      <c r="A6493" t="s">
        <v>12004</v>
      </c>
    </row>
    <row r="6494" spans="1:1" x14ac:dyDescent="0.25">
      <c r="A6494" t="s">
        <v>12003</v>
      </c>
    </row>
    <row r="6495" spans="1:1" x14ac:dyDescent="0.25">
      <c r="A6495" t="s">
        <v>12002</v>
      </c>
    </row>
    <row r="6496" spans="1:1" x14ac:dyDescent="0.25">
      <c r="A6496" t="s">
        <v>12001</v>
      </c>
    </row>
    <row r="6497" spans="1:1" x14ac:dyDescent="0.25">
      <c r="A6497" t="s">
        <v>12000</v>
      </c>
    </row>
    <row r="6498" spans="1:1" x14ac:dyDescent="0.25">
      <c r="A6498" t="s">
        <v>11999</v>
      </c>
    </row>
    <row r="6499" spans="1:1" x14ac:dyDescent="0.25">
      <c r="A6499" t="s">
        <v>11998</v>
      </c>
    </row>
    <row r="6500" spans="1:1" x14ac:dyDescent="0.25">
      <c r="A6500" t="s">
        <v>11997</v>
      </c>
    </row>
    <row r="6501" spans="1:1" x14ac:dyDescent="0.25">
      <c r="A6501" t="s">
        <v>11996</v>
      </c>
    </row>
    <row r="6502" spans="1:1" x14ac:dyDescent="0.25">
      <c r="A6502" t="s">
        <v>11995</v>
      </c>
    </row>
    <row r="6503" spans="1:1" x14ac:dyDescent="0.25">
      <c r="A6503" t="s">
        <v>11994</v>
      </c>
    </row>
    <row r="6504" spans="1:1" x14ac:dyDescent="0.25">
      <c r="A6504" t="s">
        <v>11993</v>
      </c>
    </row>
    <row r="6505" spans="1:1" x14ac:dyDescent="0.25">
      <c r="A6505" t="s">
        <v>11992</v>
      </c>
    </row>
    <row r="6506" spans="1:1" x14ac:dyDescent="0.25">
      <c r="A6506" t="s">
        <v>4837</v>
      </c>
    </row>
    <row r="6507" spans="1:1" x14ac:dyDescent="0.25">
      <c r="A6507" t="s">
        <v>11991</v>
      </c>
    </row>
    <row r="6508" spans="1:1" x14ac:dyDescent="0.25">
      <c r="A6508" t="s">
        <v>11990</v>
      </c>
    </row>
    <row r="6509" spans="1:1" x14ac:dyDescent="0.25">
      <c r="A6509" t="s">
        <v>11989</v>
      </c>
    </row>
    <row r="6510" spans="1:1" x14ac:dyDescent="0.25">
      <c r="A6510" t="s">
        <v>11988</v>
      </c>
    </row>
    <row r="6511" spans="1:1" x14ac:dyDescent="0.25">
      <c r="A6511" t="s">
        <v>11987</v>
      </c>
    </row>
    <row r="6512" spans="1:1" x14ac:dyDescent="0.25">
      <c r="A6512" t="s">
        <v>11986</v>
      </c>
    </row>
    <row r="6513" spans="1:1" x14ac:dyDescent="0.25">
      <c r="A6513" t="s">
        <v>11985</v>
      </c>
    </row>
    <row r="6514" spans="1:1" x14ac:dyDescent="0.25">
      <c r="A6514" t="s">
        <v>11984</v>
      </c>
    </row>
    <row r="6515" spans="1:1" x14ac:dyDescent="0.25">
      <c r="A6515" t="s">
        <v>11983</v>
      </c>
    </row>
    <row r="6516" spans="1:1" x14ac:dyDescent="0.25">
      <c r="A6516" t="s">
        <v>11982</v>
      </c>
    </row>
    <row r="6517" spans="1:1" x14ac:dyDescent="0.25">
      <c r="A6517" t="s">
        <v>11981</v>
      </c>
    </row>
    <row r="6518" spans="1:1" x14ac:dyDescent="0.25">
      <c r="A6518" t="s">
        <v>11980</v>
      </c>
    </row>
    <row r="6519" spans="1:1" x14ac:dyDescent="0.25">
      <c r="A6519" t="s">
        <v>11979</v>
      </c>
    </row>
    <row r="6520" spans="1:1" x14ac:dyDescent="0.25">
      <c r="A6520" t="s">
        <v>11978</v>
      </c>
    </row>
    <row r="6521" spans="1:1" x14ac:dyDescent="0.25">
      <c r="A6521" t="s">
        <v>11977</v>
      </c>
    </row>
    <row r="6522" spans="1:1" x14ac:dyDescent="0.25">
      <c r="A6522" t="s">
        <v>11976</v>
      </c>
    </row>
    <row r="6523" spans="1:1" x14ac:dyDescent="0.25">
      <c r="A6523" t="s">
        <v>11975</v>
      </c>
    </row>
    <row r="6524" spans="1:1" x14ac:dyDescent="0.25">
      <c r="A6524" t="s">
        <v>11974</v>
      </c>
    </row>
    <row r="6525" spans="1:1" x14ac:dyDescent="0.25">
      <c r="A6525" t="s">
        <v>11973</v>
      </c>
    </row>
    <row r="6526" spans="1:1" x14ac:dyDescent="0.25">
      <c r="A6526" t="s">
        <v>11972</v>
      </c>
    </row>
    <row r="6527" spans="1:1" x14ac:dyDescent="0.25">
      <c r="A6527" t="s">
        <v>11971</v>
      </c>
    </row>
    <row r="6528" spans="1:1" x14ac:dyDescent="0.25">
      <c r="A6528" t="s">
        <v>11970</v>
      </c>
    </row>
    <row r="6529" spans="1:1" x14ac:dyDescent="0.25">
      <c r="A6529" t="s">
        <v>11969</v>
      </c>
    </row>
    <row r="6530" spans="1:1" x14ac:dyDescent="0.25">
      <c r="A6530" t="s">
        <v>11968</v>
      </c>
    </row>
    <row r="6531" spans="1:1" x14ac:dyDescent="0.25">
      <c r="A6531" t="s">
        <v>11967</v>
      </c>
    </row>
    <row r="6532" spans="1:1" x14ac:dyDescent="0.25">
      <c r="A6532" t="s">
        <v>11966</v>
      </c>
    </row>
    <row r="6533" spans="1:1" x14ac:dyDescent="0.25">
      <c r="A6533" t="s">
        <v>11965</v>
      </c>
    </row>
    <row r="6534" spans="1:1" x14ac:dyDescent="0.25">
      <c r="A6534" t="s">
        <v>11964</v>
      </c>
    </row>
    <row r="6535" spans="1:1" x14ac:dyDescent="0.25">
      <c r="A6535" t="s">
        <v>11963</v>
      </c>
    </row>
    <row r="6536" spans="1:1" x14ac:dyDescent="0.25">
      <c r="A6536" t="s">
        <v>11962</v>
      </c>
    </row>
    <row r="6537" spans="1:1" x14ac:dyDescent="0.25">
      <c r="A6537" t="s">
        <v>11961</v>
      </c>
    </row>
    <row r="6538" spans="1:1" x14ac:dyDescent="0.25">
      <c r="A6538" t="s">
        <v>11960</v>
      </c>
    </row>
    <row r="6539" spans="1:1" x14ac:dyDescent="0.25">
      <c r="A6539" t="s">
        <v>11959</v>
      </c>
    </row>
    <row r="6540" spans="1:1" x14ac:dyDescent="0.25">
      <c r="A6540" t="s">
        <v>11958</v>
      </c>
    </row>
    <row r="6541" spans="1:1" x14ac:dyDescent="0.25">
      <c r="A6541" t="s">
        <v>11957</v>
      </c>
    </row>
    <row r="6542" spans="1:1" x14ac:dyDescent="0.25">
      <c r="A6542" t="s">
        <v>11956</v>
      </c>
    </row>
    <row r="6543" spans="1:1" x14ac:dyDescent="0.25">
      <c r="A6543" t="s">
        <v>11955</v>
      </c>
    </row>
    <row r="6544" spans="1:1" x14ac:dyDescent="0.25">
      <c r="A6544" t="s">
        <v>11954</v>
      </c>
    </row>
    <row r="6545" spans="1:1" x14ac:dyDescent="0.25">
      <c r="A6545" t="s">
        <v>11953</v>
      </c>
    </row>
    <row r="6546" spans="1:1" x14ac:dyDescent="0.25">
      <c r="A6546" t="s">
        <v>11952</v>
      </c>
    </row>
    <row r="6547" spans="1:1" x14ac:dyDescent="0.25">
      <c r="A6547" t="s">
        <v>11951</v>
      </c>
    </row>
    <row r="6548" spans="1:1" x14ac:dyDescent="0.25">
      <c r="A6548" t="s">
        <v>11950</v>
      </c>
    </row>
    <row r="6549" spans="1:1" x14ac:dyDescent="0.25">
      <c r="A6549" t="s">
        <v>11949</v>
      </c>
    </row>
    <row r="6550" spans="1:1" x14ac:dyDescent="0.25">
      <c r="A6550" t="s">
        <v>11948</v>
      </c>
    </row>
    <row r="6551" spans="1:1" x14ac:dyDescent="0.25">
      <c r="A6551" t="s">
        <v>11947</v>
      </c>
    </row>
    <row r="6552" spans="1:1" x14ac:dyDescent="0.25">
      <c r="A6552" t="s">
        <v>11946</v>
      </c>
    </row>
    <row r="6553" spans="1:1" x14ac:dyDescent="0.25">
      <c r="A6553" t="s">
        <v>11945</v>
      </c>
    </row>
    <row r="6554" spans="1:1" x14ac:dyDescent="0.25">
      <c r="A6554" t="s">
        <v>11944</v>
      </c>
    </row>
    <row r="6555" spans="1:1" x14ac:dyDescent="0.25">
      <c r="A6555" t="s">
        <v>11943</v>
      </c>
    </row>
    <row r="6556" spans="1:1" x14ac:dyDescent="0.25">
      <c r="A6556" t="s">
        <v>11942</v>
      </c>
    </row>
    <row r="6557" spans="1:1" x14ac:dyDescent="0.25">
      <c r="A6557" t="s">
        <v>11941</v>
      </c>
    </row>
    <row r="6558" spans="1:1" x14ac:dyDescent="0.25">
      <c r="A6558" t="s">
        <v>11940</v>
      </c>
    </row>
    <row r="6559" spans="1:1" x14ac:dyDescent="0.25">
      <c r="A6559" t="s">
        <v>11939</v>
      </c>
    </row>
    <row r="6560" spans="1:1" x14ac:dyDescent="0.25">
      <c r="A6560" t="s">
        <v>11938</v>
      </c>
    </row>
    <row r="6561" spans="1:1" x14ac:dyDescent="0.25">
      <c r="A6561" t="s">
        <v>11937</v>
      </c>
    </row>
    <row r="6562" spans="1:1" x14ac:dyDescent="0.25">
      <c r="A6562" t="s">
        <v>11936</v>
      </c>
    </row>
    <row r="6563" spans="1:1" x14ac:dyDescent="0.25">
      <c r="A6563" t="s">
        <v>11935</v>
      </c>
    </row>
    <row r="6564" spans="1:1" x14ac:dyDescent="0.25">
      <c r="A6564" t="s">
        <v>11934</v>
      </c>
    </row>
    <row r="6565" spans="1:1" x14ac:dyDescent="0.25">
      <c r="A6565" t="s">
        <v>11933</v>
      </c>
    </row>
    <row r="6566" spans="1:1" x14ac:dyDescent="0.25">
      <c r="A6566" t="s">
        <v>11932</v>
      </c>
    </row>
    <row r="6567" spans="1:1" x14ac:dyDescent="0.25">
      <c r="A6567" t="s">
        <v>11931</v>
      </c>
    </row>
    <row r="6568" spans="1:1" x14ac:dyDescent="0.25">
      <c r="A6568" t="s">
        <v>11930</v>
      </c>
    </row>
    <row r="6569" spans="1:1" x14ac:dyDescent="0.25">
      <c r="A6569" t="s">
        <v>11929</v>
      </c>
    </row>
    <row r="6570" spans="1:1" x14ac:dyDescent="0.25">
      <c r="A6570" t="s">
        <v>11928</v>
      </c>
    </row>
    <row r="6571" spans="1:1" x14ac:dyDescent="0.25">
      <c r="A6571" t="s">
        <v>11927</v>
      </c>
    </row>
    <row r="6572" spans="1:1" x14ac:dyDescent="0.25">
      <c r="A6572" t="s">
        <v>11926</v>
      </c>
    </row>
    <row r="6573" spans="1:1" x14ac:dyDescent="0.25">
      <c r="A6573" t="s">
        <v>11925</v>
      </c>
    </row>
    <row r="6574" spans="1:1" x14ac:dyDescent="0.25">
      <c r="A6574" t="s">
        <v>11924</v>
      </c>
    </row>
    <row r="6575" spans="1:1" x14ac:dyDescent="0.25">
      <c r="A6575" t="s">
        <v>11923</v>
      </c>
    </row>
    <row r="6576" spans="1:1" x14ac:dyDescent="0.25">
      <c r="A6576" t="s">
        <v>11922</v>
      </c>
    </row>
    <row r="6577" spans="1:1" x14ac:dyDescent="0.25">
      <c r="A6577" t="s">
        <v>11921</v>
      </c>
    </row>
    <row r="6578" spans="1:1" x14ac:dyDescent="0.25">
      <c r="A6578" t="s">
        <v>11920</v>
      </c>
    </row>
    <row r="6579" spans="1:1" x14ac:dyDescent="0.25">
      <c r="A6579" t="s">
        <v>11919</v>
      </c>
    </row>
    <row r="6580" spans="1:1" x14ac:dyDescent="0.25">
      <c r="A6580" t="s">
        <v>11918</v>
      </c>
    </row>
    <row r="6581" spans="1:1" x14ac:dyDescent="0.25">
      <c r="A6581" t="s">
        <v>11917</v>
      </c>
    </row>
    <row r="6582" spans="1:1" x14ac:dyDescent="0.25">
      <c r="A6582" t="s">
        <v>11916</v>
      </c>
    </row>
    <row r="6583" spans="1:1" x14ac:dyDescent="0.25">
      <c r="A6583" t="s">
        <v>11915</v>
      </c>
    </row>
    <row r="6584" spans="1:1" x14ac:dyDescent="0.25">
      <c r="A6584" t="s">
        <v>11914</v>
      </c>
    </row>
    <row r="6585" spans="1:1" x14ac:dyDescent="0.25">
      <c r="A6585" t="s">
        <v>11913</v>
      </c>
    </row>
    <row r="6586" spans="1:1" x14ac:dyDescent="0.25">
      <c r="A6586" t="s">
        <v>11912</v>
      </c>
    </row>
    <row r="6587" spans="1:1" x14ac:dyDescent="0.25">
      <c r="A6587" t="s">
        <v>11911</v>
      </c>
    </row>
    <row r="6588" spans="1:1" x14ac:dyDescent="0.25">
      <c r="A6588" t="s">
        <v>11910</v>
      </c>
    </row>
    <row r="6589" spans="1:1" x14ac:dyDescent="0.25">
      <c r="A6589" t="s">
        <v>11909</v>
      </c>
    </row>
    <row r="6590" spans="1:1" x14ac:dyDescent="0.25">
      <c r="A6590" t="s">
        <v>11908</v>
      </c>
    </row>
    <row r="6591" spans="1:1" x14ac:dyDescent="0.25">
      <c r="A6591" t="s">
        <v>11907</v>
      </c>
    </row>
    <row r="6592" spans="1:1" x14ac:dyDescent="0.25">
      <c r="A6592" t="s">
        <v>11906</v>
      </c>
    </row>
    <row r="6593" spans="1:1" x14ac:dyDescent="0.25">
      <c r="A6593" t="s">
        <v>11905</v>
      </c>
    </row>
    <row r="6594" spans="1:1" x14ac:dyDescent="0.25">
      <c r="A6594" t="s">
        <v>11904</v>
      </c>
    </row>
    <row r="6595" spans="1:1" x14ac:dyDescent="0.25">
      <c r="A6595" t="s">
        <v>11903</v>
      </c>
    </row>
    <row r="6596" spans="1:1" x14ac:dyDescent="0.25">
      <c r="A6596" t="s">
        <v>11902</v>
      </c>
    </row>
    <row r="6597" spans="1:1" x14ac:dyDescent="0.25">
      <c r="A6597" t="s">
        <v>11901</v>
      </c>
    </row>
    <row r="6598" spans="1:1" x14ac:dyDescent="0.25">
      <c r="A6598" t="s">
        <v>11900</v>
      </c>
    </row>
    <row r="6599" spans="1:1" x14ac:dyDescent="0.25">
      <c r="A6599" t="s">
        <v>11899</v>
      </c>
    </row>
    <row r="6600" spans="1:1" x14ac:dyDescent="0.25">
      <c r="A6600" t="s">
        <v>11898</v>
      </c>
    </row>
    <row r="6601" spans="1:1" x14ac:dyDescent="0.25">
      <c r="A6601" t="s">
        <v>11897</v>
      </c>
    </row>
    <row r="6602" spans="1:1" x14ac:dyDescent="0.25">
      <c r="A6602" t="s">
        <v>11896</v>
      </c>
    </row>
    <row r="6603" spans="1:1" x14ac:dyDescent="0.25">
      <c r="A6603" t="s">
        <v>11895</v>
      </c>
    </row>
    <row r="6604" spans="1:1" x14ac:dyDescent="0.25">
      <c r="A6604" t="s">
        <v>11894</v>
      </c>
    </row>
    <row r="6605" spans="1:1" x14ac:dyDescent="0.25">
      <c r="A6605" t="s">
        <v>11893</v>
      </c>
    </row>
    <row r="6606" spans="1:1" x14ac:dyDescent="0.25">
      <c r="A6606" t="s">
        <v>11892</v>
      </c>
    </row>
    <row r="6607" spans="1:1" x14ac:dyDescent="0.25">
      <c r="A6607" t="s">
        <v>11891</v>
      </c>
    </row>
    <row r="6608" spans="1:1" x14ac:dyDescent="0.25">
      <c r="A6608" t="s">
        <v>11890</v>
      </c>
    </row>
    <row r="6609" spans="1:1" x14ac:dyDescent="0.25">
      <c r="A6609" t="s">
        <v>11889</v>
      </c>
    </row>
    <row r="6610" spans="1:1" x14ac:dyDescent="0.25">
      <c r="A6610" t="s">
        <v>11888</v>
      </c>
    </row>
    <row r="6611" spans="1:1" x14ac:dyDescent="0.25">
      <c r="A6611" t="s">
        <v>11887</v>
      </c>
    </row>
    <row r="6612" spans="1:1" x14ac:dyDescent="0.25">
      <c r="A6612" t="s">
        <v>11886</v>
      </c>
    </row>
    <row r="6613" spans="1:1" x14ac:dyDescent="0.25">
      <c r="A6613" t="s">
        <v>11885</v>
      </c>
    </row>
    <row r="6614" spans="1:1" x14ac:dyDescent="0.25">
      <c r="A6614" t="s">
        <v>11884</v>
      </c>
    </row>
    <row r="6615" spans="1:1" x14ac:dyDescent="0.25">
      <c r="A6615" t="s">
        <v>11883</v>
      </c>
    </row>
    <row r="6616" spans="1:1" x14ac:dyDescent="0.25">
      <c r="A6616" t="s">
        <v>11882</v>
      </c>
    </row>
    <row r="6617" spans="1:1" x14ac:dyDescent="0.25">
      <c r="A6617" t="s">
        <v>11881</v>
      </c>
    </row>
    <row r="6618" spans="1:1" x14ac:dyDescent="0.25">
      <c r="A6618" t="s">
        <v>11880</v>
      </c>
    </row>
    <row r="6619" spans="1:1" x14ac:dyDescent="0.25">
      <c r="A6619" t="s">
        <v>11879</v>
      </c>
    </row>
    <row r="6620" spans="1:1" x14ac:dyDescent="0.25">
      <c r="A6620" t="s">
        <v>11878</v>
      </c>
    </row>
    <row r="6621" spans="1:1" x14ac:dyDescent="0.25">
      <c r="A6621" t="s">
        <v>11877</v>
      </c>
    </row>
    <row r="6622" spans="1:1" x14ac:dyDescent="0.25">
      <c r="A6622" t="s">
        <v>11876</v>
      </c>
    </row>
    <row r="6623" spans="1:1" x14ac:dyDescent="0.25">
      <c r="A6623" t="s">
        <v>11875</v>
      </c>
    </row>
    <row r="6624" spans="1:1" x14ac:dyDescent="0.25">
      <c r="A6624" t="s">
        <v>11874</v>
      </c>
    </row>
    <row r="6625" spans="1:1" x14ac:dyDescent="0.25">
      <c r="A6625" t="s">
        <v>11873</v>
      </c>
    </row>
    <row r="6626" spans="1:1" x14ac:dyDescent="0.25">
      <c r="A6626" t="s">
        <v>11872</v>
      </c>
    </row>
    <row r="6627" spans="1:1" x14ac:dyDescent="0.25">
      <c r="A6627" t="s">
        <v>11871</v>
      </c>
    </row>
    <row r="6628" spans="1:1" x14ac:dyDescent="0.25">
      <c r="A6628" t="s">
        <v>11870</v>
      </c>
    </row>
    <row r="6629" spans="1:1" x14ac:dyDescent="0.25">
      <c r="A6629" t="s">
        <v>11869</v>
      </c>
    </row>
    <row r="6630" spans="1:1" x14ac:dyDescent="0.25">
      <c r="A6630" t="s">
        <v>5662</v>
      </c>
    </row>
    <row r="6631" spans="1:1" x14ac:dyDescent="0.25">
      <c r="A6631" t="s">
        <v>5662</v>
      </c>
    </row>
    <row r="6632" spans="1:1" x14ac:dyDescent="0.25">
      <c r="A6632" t="s">
        <v>5662</v>
      </c>
    </row>
    <row r="6633" spans="1:1" x14ac:dyDescent="0.25">
      <c r="A6633" t="s">
        <v>11868</v>
      </c>
    </row>
    <row r="6634" spans="1:1" x14ac:dyDescent="0.25">
      <c r="A6634" t="s">
        <v>11867</v>
      </c>
    </row>
    <row r="6635" spans="1:1" x14ac:dyDescent="0.25">
      <c r="A6635" t="s">
        <v>11866</v>
      </c>
    </row>
    <row r="6636" spans="1:1" x14ac:dyDescent="0.25">
      <c r="A6636" t="s">
        <v>11865</v>
      </c>
    </row>
    <row r="6637" spans="1:1" x14ac:dyDescent="0.25">
      <c r="A6637" t="s">
        <v>11864</v>
      </c>
    </row>
    <row r="6638" spans="1:1" x14ac:dyDescent="0.25">
      <c r="A6638" t="s">
        <v>11863</v>
      </c>
    </row>
    <row r="6639" spans="1:1" x14ac:dyDescent="0.25">
      <c r="A6639" t="s">
        <v>11862</v>
      </c>
    </row>
    <row r="6640" spans="1:1" x14ac:dyDescent="0.25">
      <c r="A6640" t="s">
        <v>11861</v>
      </c>
    </row>
    <row r="6641" spans="1:1" x14ac:dyDescent="0.25">
      <c r="A6641" t="s">
        <v>11860</v>
      </c>
    </row>
    <row r="6642" spans="1:1" x14ac:dyDescent="0.25">
      <c r="A6642" t="s">
        <v>11859</v>
      </c>
    </row>
    <row r="6643" spans="1:1" x14ac:dyDescent="0.25">
      <c r="A6643" t="s">
        <v>11858</v>
      </c>
    </row>
    <row r="6644" spans="1:1" x14ac:dyDescent="0.25">
      <c r="A6644" t="s">
        <v>11857</v>
      </c>
    </row>
    <row r="6645" spans="1:1" x14ac:dyDescent="0.25">
      <c r="A6645" t="s">
        <v>11856</v>
      </c>
    </row>
    <row r="6646" spans="1:1" x14ac:dyDescent="0.25">
      <c r="A6646" t="s">
        <v>11855</v>
      </c>
    </row>
    <row r="6647" spans="1:1" x14ac:dyDescent="0.25">
      <c r="A6647" t="s">
        <v>11854</v>
      </c>
    </row>
    <row r="6648" spans="1:1" x14ac:dyDescent="0.25">
      <c r="A6648" t="s">
        <v>11853</v>
      </c>
    </row>
    <row r="6649" spans="1:1" x14ac:dyDescent="0.25">
      <c r="A6649" t="s">
        <v>11852</v>
      </c>
    </row>
    <row r="6650" spans="1:1" x14ac:dyDescent="0.25">
      <c r="A6650" t="s">
        <v>11851</v>
      </c>
    </row>
    <row r="6651" spans="1:1" x14ac:dyDescent="0.25">
      <c r="A6651" t="s">
        <v>11850</v>
      </c>
    </row>
    <row r="6652" spans="1:1" x14ac:dyDescent="0.25">
      <c r="A6652" t="s">
        <v>11849</v>
      </c>
    </row>
    <row r="6653" spans="1:1" x14ac:dyDescent="0.25">
      <c r="A6653" t="s">
        <v>11848</v>
      </c>
    </row>
    <row r="6654" spans="1:1" x14ac:dyDescent="0.25">
      <c r="A6654" t="s">
        <v>11847</v>
      </c>
    </row>
    <row r="6655" spans="1:1" x14ac:dyDescent="0.25">
      <c r="A6655" t="s">
        <v>11846</v>
      </c>
    </row>
    <row r="6656" spans="1:1" x14ac:dyDescent="0.25">
      <c r="A6656" t="s">
        <v>11845</v>
      </c>
    </row>
    <row r="6657" spans="1:1" x14ac:dyDescent="0.25">
      <c r="A6657" t="s">
        <v>11844</v>
      </c>
    </row>
    <row r="6658" spans="1:1" x14ac:dyDescent="0.25">
      <c r="A6658" t="s">
        <v>11843</v>
      </c>
    </row>
    <row r="6659" spans="1:1" x14ac:dyDescent="0.25">
      <c r="A6659" t="s">
        <v>11842</v>
      </c>
    </row>
    <row r="6660" spans="1:1" x14ac:dyDescent="0.25">
      <c r="A6660" t="s">
        <v>11841</v>
      </c>
    </row>
    <row r="6661" spans="1:1" x14ac:dyDescent="0.25">
      <c r="A6661" t="s">
        <v>11840</v>
      </c>
    </row>
    <row r="6662" spans="1:1" x14ac:dyDescent="0.25">
      <c r="A6662" t="s">
        <v>11839</v>
      </c>
    </row>
    <row r="6663" spans="1:1" x14ac:dyDescent="0.25">
      <c r="A6663" t="s">
        <v>11838</v>
      </c>
    </row>
    <row r="6664" spans="1:1" x14ac:dyDescent="0.25">
      <c r="A6664" t="s">
        <v>11837</v>
      </c>
    </row>
    <row r="6665" spans="1:1" x14ac:dyDescent="0.25">
      <c r="A6665" t="s">
        <v>11836</v>
      </c>
    </row>
    <row r="6666" spans="1:1" x14ac:dyDescent="0.25">
      <c r="A6666" t="s">
        <v>11835</v>
      </c>
    </row>
    <row r="6667" spans="1:1" x14ac:dyDescent="0.25">
      <c r="A6667" t="s">
        <v>11834</v>
      </c>
    </row>
    <row r="6668" spans="1:1" x14ac:dyDescent="0.25">
      <c r="A6668" t="s">
        <v>11833</v>
      </c>
    </row>
    <row r="6669" spans="1:1" x14ac:dyDescent="0.25">
      <c r="A6669" t="s">
        <v>11832</v>
      </c>
    </row>
    <row r="6670" spans="1:1" x14ac:dyDescent="0.25">
      <c r="A6670" t="s">
        <v>11831</v>
      </c>
    </row>
    <row r="6671" spans="1:1" x14ac:dyDescent="0.25">
      <c r="A6671" t="s">
        <v>11830</v>
      </c>
    </row>
    <row r="6672" spans="1:1" x14ac:dyDescent="0.25">
      <c r="A6672" t="s">
        <v>11829</v>
      </c>
    </row>
    <row r="6673" spans="1:1" x14ac:dyDescent="0.25">
      <c r="A6673" t="s">
        <v>11828</v>
      </c>
    </row>
    <row r="6674" spans="1:1" x14ac:dyDescent="0.25">
      <c r="A6674" t="s">
        <v>11827</v>
      </c>
    </row>
    <row r="6675" spans="1:1" x14ac:dyDescent="0.25">
      <c r="A6675" t="s">
        <v>11826</v>
      </c>
    </row>
    <row r="6676" spans="1:1" x14ac:dyDescent="0.25">
      <c r="A6676" t="s">
        <v>11825</v>
      </c>
    </row>
    <row r="6677" spans="1:1" x14ac:dyDescent="0.25">
      <c r="A6677" t="s">
        <v>11824</v>
      </c>
    </row>
    <row r="6678" spans="1:1" x14ac:dyDescent="0.25">
      <c r="A6678" t="s">
        <v>11823</v>
      </c>
    </row>
    <row r="6679" spans="1:1" x14ac:dyDescent="0.25">
      <c r="A6679" t="s">
        <v>11822</v>
      </c>
    </row>
    <row r="6680" spans="1:1" x14ac:dyDescent="0.25">
      <c r="A6680" t="s">
        <v>11821</v>
      </c>
    </row>
    <row r="6681" spans="1:1" x14ac:dyDescent="0.25">
      <c r="A6681" t="s">
        <v>11820</v>
      </c>
    </row>
    <row r="6682" spans="1:1" x14ac:dyDescent="0.25">
      <c r="A6682" t="s">
        <v>11819</v>
      </c>
    </row>
    <row r="6683" spans="1:1" x14ac:dyDescent="0.25">
      <c r="A6683" t="s">
        <v>11818</v>
      </c>
    </row>
    <row r="6684" spans="1:1" x14ac:dyDescent="0.25">
      <c r="A6684" t="s">
        <v>11817</v>
      </c>
    </row>
    <row r="6685" spans="1:1" x14ac:dyDescent="0.25">
      <c r="A6685" t="s">
        <v>11816</v>
      </c>
    </row>
    <row r="6686" spans="1:1" x14ac:dyDescent="0.25">
      <c r="A6686" t="s">
        <v>11815</v>
      </c>
    </row>
    <row r="6687" spans="1:1" x14ac:dyDescent="0.25">
      <c r="A6687" t="s">
        <v>11814</v>
      </c>
    </row>
    <row r="6688" spans="1:1" x14ac:dyDescent="0.25">
      <c r="A6688" t="s">
        <v>5571</v>
      </c>
    </row>
    <row r="6689" spans="1:1" x14ac:dyDescent="0.25">
      <c r="A6689" t="s">
        <v>11813</v>
      </c>
    </row>
    <row r="6690" spans="1:1" x14ac:dyDescent="0.25">
      <c r="A6690" t="s">
        <v>11812</v>
      </c>
    </row>
    <row r="6691" spans="1:1" x14ac:dyDescent="0.25">
      <c r="A6691" t="s">
        <v>11811</v>
      </c>
    </row>
    <row r="6692" spans="1:1" x14ac:dyDescent="0.25">
      <c r="A6692" t="s">
        <v>11810</v>
      </c>
    </row>
    <row r="6693" spans="1:1" x14ac:dyDescent="0.25">
      <c r="A6693" t="s">
        <v>11809</v>
      </c>
    </row>
    <row r="6694" spans="1:1" x14ac:dyDescent="0.25">
      <c r="A6694" t="s">
        <v>11808</v>
      </c>
    </row>
    <row r="6695" spans="1:1" x14ac:dyDescent="0.25">
      <c r="A6695" t="s">
        <v>11807</v>
      </c>
    </row>
    <row r="6696" spans="1:1" x14ac:dyDescent="0.25">
      <c r="A6696" t="s">
        <v>11806</v>
      </c>
    </row>
    <row r="6697" spans="1:1" x14ac:dyDescent="0.25">
      <c r="A6697" t="s">
        <v>11805</v>
      </c>
    </row>
    <row r="6698" spans="1:1" x14ac:dyDescent="0.25">
      <c r="A6698" t="s">
        <v>11804</v>
      </c>
    </row>
    <row r="6699" spans="1:1" x14ac:dyDescent="0.25">
      <c r="A6699" t="s">
        <v>11803</v>
      </c>
    </row>
    <row r="6700" spans="1:1" x14ac:dyDescent="0.25">
      <c r="A6700" t="s">
        <v>11802</v>
      </c>
    </row>
    <row r="6701" spans="1:1" x14ac:dyDescent="0.25">
      <c r="A6701" t="s">
        <v>11801</v>
      </c>
    </row>
    <row r="6702" spans="1:1" x14ac:dyDescent="0.25">
      <c r="A6702" t="s">
        <v>11800</v>
      </c>
    </row>
    <row r="6703" spans="1:1" x14ac:dyDescent="0.25">
      <c r="A6703" t="s">
        <v>8067</v>
      </c>
    </row>
    <row r="6704" spans="1:1" x14ac:dyDescent="0.25">
      <c r="A6704" t="s">
        <v>11799</v>
      </c>
    </row>
    <row r="6705" spans="1:1" x14ac:dyDescent="0.25">
      <c r="A6705" t="s">
        <v>11798</v>
      </c>
    </row>
    <row r="6706" spans="1:1" x14ac:dyDescent="0.25">
      <c r="A6706" t="s">
        <v>11797</v>
      </c>
    </row>
    <row r="6707" spans="1:1" x14ac:dyDescent="0.25">
      <c r="A6707" t="s">
        <v>11796</v>
      </c>
    </row>
    <row r="6708" spans="1:1" x14ac:dyDescent="0.25">
      <c r="A6708" t="s">
        <v>11795</v>
      </c>
    </row>
    <row r="6709" spans="1:1" x14ac:dyDescent="0.25">
      <c r="A6709" t="s">
        <v>11794</v>
      </c>
    </row>
    <row r="6710" spans="1:1" x14ac:dyDescent="0.25">
      <c r="A6710" t="s">
        <v>11793</v>
      </c>
    </row>
    <row r="6711" spans="1:1" x14ac:dyDescent="0.25">
      <c r="A6711" t="s">
        <v>11792</v>
      </c>
    </row>
    <row r="6712" spans="1:1" x14ac:dyDescent="0.25">
      <c r="A6712" t="s">
        <v>11791</v>
      </c>
    </row>
    <row r="6713" spans="1:1" x14ac:dyDescent="0.25">
      <c r="A6713" t="s">
        <v>11790</v>
      </c>
    </row>
    <row r="6714" spans="1:1" x14ac:dyDescent="0.25">
      <c r="A6714" t="s">
        <v>11789</v>
      </c>
    </row>
    <row r="6715" spans="1:1" x14ac:dyDescent="0.25">
      <c r="A6715" t="s">
        <v>11788</v>
      </c>
    </row>
    <row r="6716" spans="1:1" x14ac:dyDescent="0.25">
      <c r="A6716" t="s">
        <v>11787</v>
      </c>
    </row>
    <row r="6717" spans="1:1" x14ac:dyDescent="0.25">
      <c r="A6717" t="s">
        <v>11786</v>
      </c>
    </row>
    <row r="6718" spans="1:1" x14ac:dyDescent="0.25">
      <c r="A6718" t="s">
        <v>11785</v>
      </c>
    </row>
    <row r="6719" spans="1:1" x14ac:dyDescent="0.25">
      <c r="A6719" t="s">
        <v>11784</v>
      </c>
    </row>
    <row r="6720" spans="1:1" x14ac:dyDescent="0.25">
      <c r="A6720" t="s">
        <v>11783</v>
      </c>
    </row>
    <row r="6721" spans="1:1" x14ac:dyDescent="0.25">
      <c r="A6721" t="s">
        <v>11782</v>
      </c>
    </row>
    <row r="6722" spans="1:1" x14ac:dyDescent="0.25">
      <c r="A6722" t="s">
        <v>11781</v>
      </c>
    </row>
    <row r="6723" spans="1:1" x14ac:dyDescent="0.25">
      <c r="A6723" t="s">
        <v>11780</v>
      </c>
    </row>
    <row r="6724" spans="1:1" x14ac:dyDescent="0.25">
      <c r="A6724" t="s">
        <v>11779</v>
      </c>
    </row>
    <row r="6725" spans="1:1" x14ac:dyDescent="0.25">
      <c r="A6725" t="s">
        <v>11778</v>
      </c>
    </row>
    <row r="6726" spans="1:1" x14ac:dyDescent="0.25">
      <c r="A6726" t="s">
        <v>11777</v>
      </c>
    </row>
    <row r="6727" spans="1:1" x14ac:dyDescent="0.25">
      <c r="A6727" t="s">
        <v>11776</v>
      </c>
    </row>
    <row r="6728" spans="1:1" x14ac:dyDescent="0.25">
      <c r="A6728" t="s">
        <v>11775</v>
      </c>
    </row>
    <row r="6729" spans="1:1" x14ac:dyDescent="0.25">
      <c r="A6729" t="s">
        <v>11774</v>
      </c>
    </row>
    <row r="6730" spans="1:1" x14ac:dyDescent="0.25">
      <c r="A6730" t="s">
        <v>11773</v>
      </c>
    </row>
    <row r="6731" spans="1:1" x14ac:dyDescent="0.25">
      <c r="A6731" t="s">
        <v>11772</v>
      </c>
    </row>
    <row r="6732" spans="1:1" x14ac:dyDescent="0.25">
      <c r="A6732" t="s">
        <v>11771</v>
      </c>
    </row>
    <row r="6733" spans="1:1" x14ac:dyDescent="0.25">
      <c r="A6733" t="s">
        <v>11770</v>
      </c>
    </row>
    <row r="6734" spans="1:1" x14ac:dyDescent="0.25">
      <c r="A6734" t="s">
        <v>11769</v>
      </c>
    </row>
    <row r="6735" spans="1:1" x14ac:dyDescent="0.25">
      <c r="A6735" t="s">
        <v>11768</v>
      </c>
    </row>
    <row r="6736" spans="1:1" x14ac:dyDescent="0.25">
      <c r="A6736" t="s">
        <v>11767</v>
      </c>
    </row>
    <row r="6737" spans="1:1" x14ac:dyDescent="0.25">
      <c r="A6737" t="s">
        <v>11766</v>
      </c>
    </row>
    <row r="6738" spans="1:1" x14ac:dyDescent="0.25">
      <c r="A6738" t="s">
        <v>11765</v>
      </c>
    </row>
    <row r="6739" spans="1:1" x14ac:dyDescent="0.25">
      <c r="A6739" t="s">
        <v>11764</v>
      </c>
    </row>
    <row r="6740" spans="1:1" x14ac:dyDescent="0.25">
      <c r="A6740" t="s">
        <v>11763</v>
      </c>
    </row>
    <row r="6741" spans="1:1" x14ac:dyDescent="0.25">
      <c r="A6741" t="s">
        <v>11762</v>
      </c>
    </row>
    <row r="6742" spans="1:1" x14ac:dyDescent="0.25">
      <c r="A6742" t="s">
        <v>11761</v>
      </c>
    </row>
    <row r="6743" spans="1:1" x14ac:dyDescent="0.25">
      <c r="A6743" t="s">
        <v>11760</v>
      </c>
    </row>
    <row r="6744" spans="1:1" x14ac:dyDescent="0.25">
      <c r="A6744" t="s">
        <v>11759</v>
      </c>
    </row>
    <row r="6745" spans="1:1" x14ac:dyDescent="0.25">
      <c r="A6745" t="s">
        <v>11758</v>
      </c>
    </row>
    <row r="6746" spans="1:1" x14ac:dyDescent="0.25">
      <c r="A6746" t="s">
        <v>11757</v>
      </c>
    </row>
    <row r="6747" spans="1:1" x14ac:dyDescent="0.25">
      <c r="A6747" t="s">
        <v>11756</v>
      </c>
    </row>
    <row r="6748" spans="1:1" x14ac:dyDescent="0.25">
      <c r="A6748" t="s">
        <v>11755</v>
      </c>
    </row>
    <row r="6749" spans="1:1" x14ac:dyDescent="0.25">
      <c r="A6749" t="s">
        <v>11754</v>
      </c>
    </row>
    <row r="6750" spans="1:1" x14ac:dyDescent="0.25">
      <c r="A6750" t="s">
        <v>11753</v>
      </c>
    </row>
    <row r="6751" spans="1:1" x14ac:dyDescent="0.25">
      <c r="A6751" t="s">
        <v>11752</v>
      </c>
    </row>
    <row r="6752" spans="1:1" x14ac:dyDescent="0.25">
      <c r="A6752" t="s">
        <v>11751</v>
      </c>
    </row>
    <row r="6753" spans="1:1" x14ac:dyDescent="0.25">
      <c r="A6753" t="s">
        <v>11750</v>
      </c>
    </row>
    <row r="6754" spans="1:1" x14ac:dyDescent="0.25">
      <c r="A6754" t="s">
        <v>11749</v>
      </c>
    </row>
    <row r="6755" spans="1:1" x14ac:dyDescent="0.25">
      <c r="A6755" t="s">
        <v>11748</v>
      </c>
    </row>
    <row r="6756" spans="1:1" x14ac:dyDescent="0.25">
      <c r="A6756" t="s">
        <v>11747</v>
      </c>
    </row>
    <row r="6757" spans="1:1" x14ac:dyDescent="0.25">
      <c r="A6757" t="s">
        <v>11746</v>
      </c>
    </row>
    <row r="6758" spans="1:1" x14ac:dyDescent="0.25">
      <c r="A6758" t="s">
        <v>11745</v>
      </c>
    </row>
    <row r="6759" spans="1:1" x14ac:dyDescent="0.25">
      <c r="A6759" t="s">
        <v>11744</v>
      </c>
    </row>
    <row r="6760" spans="1:1" x14ac:dyDescent="0.25">
      <c r="A6760" t="s">
        <v>11743</v>
      </c>
    </row>
    <row r="6761" spans="1:1" x14ac:dyDescent="0.25">
      <c r="A6761" t="s">
        <v>11742</v>
      </c>
    </row>
    <row r="6762" spans="1:1" x14ac:dyDescent="0.25">
      <c r="A6762" t="s">
        <v>11741</v>
      </c>
    </row>
    <row r="6763" spans="1:1" x14ac:dyDescent="0.25">
      <c r="A6763" t="s">
        <v>11740</v>
      </c>
    </row>
    <row r="6764" spans="1:1" x14ac:dyDescent="0.25">
      <c r="A6764" t="s">
        <v>11739</v>
      </c>
    </row>
    <row r="6765" spans="1:1" x14ac:dyDescent="0.25">
      <c r="A6765" t="s">
        <v>11738</v>
      </c>
    </row>
    <row r="6766" spans="1:1" x14ac:dyDescent="0.25">
      <c r="A6766" t="s">
        <v>11737</v>
      </c>
    </row>
    <row r="6767" spans="1:1" x14ac:dyDescent="0.25">
      <c r="A6767" t="s">
        <v>11736</v>
      </c>
    </row>
    <row r="6768" spans="1:1" x14ac:dyDescent="0.25">
      <c r="A6768" t="s">
        <v>11735</v>
      </c>
    </row>
    <row r="6769" spans="1:1" x14ac:dyDescent="0.25">
      <c r="A6769" t="s">
        <v>11734</v>
      </c>
    </row>
    <row r="6770" spans="1:1" x14ac:dyDescent="0.25">
      <c r="A6770" t="s">
        <v>11733</v>
      </c>
    </row>
    <row r="6771" spans="1:1" x14ac:dyDescent="0.25">
      <c r="A6771" t="s">
        <v>11732</v>
      </c>
    </row>
    <row r="6772" spans="1:1" x14ac:dyDescent="0.25">
      <c r="A6772" t="s">
        <v>11731</v>
      </c>
    </row>
    <row r="6773" spans="1:1" x14ac:dyDescent="0.25">
      <c r="A6773" t="s">
        <v>11730</v>
      </c>
    </row>
    <row r="6774" spans="1:1" x14ac:dyDescent="0.25">
      <c r="A6774" t="s">
        <v>11729</v>
      </c>
    </row>
    <row r="6775" spans="1:1" x14ac:dyDescent="0.25">
      <c r="A6775" t="s">
        <v>11728</v>
      </c>
    </row>
    <row r="6776" spans="1:1" x14ac:dyDescent="0.25">
      <c r="A6776" t="s">
        <v>11727</v>
      </c>
    </row>
    <row r="6777" spans="1:1" x14ac:dyDescent="0.25">
      <c r="A6777" t="s">
        <v>11726</v>
      </c>
    </row>
    <row r="6778" spans="1:1" x14ac:dyDescent="0.25">
      <c r="A6778" t="s">
        <v>11725</v>
      </c>
    </row>
    <row r="6779" spans="1:1" x14ac:dyDescent="0.25">
      <c r="A6779" t="s">
        <v>11724</v>
      </c>
    </row>
    <row r="6780" spans="1:1" x14ac:dyDescent="0.25">
      <c r="A6780" t="s">
        <v>11723</v>
      </c>
    </row>
    <row r="6781" spans="1:1" x14ac:dyDescent="0.25">
      <c r="A6781" t="s">
        <v>11722</v>
      </c>
    </row>
    <row r="6782" spans="1:1" x14ac:dyDescent="0.25">
      <c r="A6782" t="s">
        <v>11721</v>
      </c>
    </row>
    <row r="6783" spans="1:1" x14ac:dyDescent="0.25">
      <c r="A6783" t="s">
        <v>11720</v>
      </c>
    </row>
    <row r="6784" spans="1:1" x14ac:dyDescent="0.25">
      <c r="A6784" t="s">
        <v>11719</v>
      </c>
    </row>
    <row r="6785" spans="1:1" x14ac:dyDescent="0.25">
      <c r="A6785" t="s">
        <v>11718</v>
      </c>
    </row>
    <row r="6786" spans="1:1" x14ac:dyDescent="0.25">
      <c r="A6786" t="s">
        <v>11717</v>
      </c>
    </row>
    <row r="6787" spans="1:1" x14ac:dyDescent="0.25">
      <c r="A6787" t="s">
        <v>11716</v>
      </c>
    </row>
    <row r="6788" spans="1:1" x14ac:dyDescent="0.25">
      <c r="A6788" t="s">
        <v>11715</v>
      </c>
    </row>
    <row r="6789" spans="1:1" x14ac:dyDescent="0.25">
      <c r="A6789" t="s">
        <v>11714</v>
      </c>
    </row>
    <row r="6790" spans="1:1" x14ac:dyDescent="0.25">
      <c r="A6790" t="s">
        <v>11713</v>
      </c>
    </row>
    <row r="6791" spans="1:1" x14ac:dyDescent="0.25">
      <c r="A6791" t="s">
        <v>11712</v>
      </c>
    </row>
    <row r="6792" spans="1:1" x14ac:dyDescent="0.25">
      <c r="A6792" t="s">
        <v>11711</v>
      </c>
    </row>
    <row r="6793" spans="1:1" x14ac:dyDescent="0.25">
      <c r="A6793" t="s">
        <v>11710</v>
      </c>
    </row>
    <row r="6794" spans="1:1" x14ac:dyDescent="0.25">
      <c r="A6794" t="s">
        <v>11709</v>
      </c>
    </row>
    <row r="6795" spans="1:1" x14ac:dyDescent="0.25">
      <c r="A6795" t="s">
        <v>11708</v>
      </c>
    </row>
    <row r="6796" spans="1:1" x14ac:dyDescent="0.25">
      <c r="A6796" t="s">
        <v>11707</v>
      </c>
    </row>
    <row r="6797" spans="1:1" x14ac:dyDescent="0.25">
      <c r="A6797" t="s">
        <v>11706</v>
      </c>
    </row>
    <row r="6798" spans="1:1" x14ac:dyDescent="0.25">
      <c r="A6798" t="s">
        <v>11705</v>
      </c>
    </row>
    <row r="6799" spans="1:1" x14ac:dyDescent="0.25">
      <c r="A6799" t="s">
        <v>11704</v>
      </c>
    </row>
    <row r="6800" spans="1:1" x14ac:dyDescent="0.25">
      <c r="A6800" t="s">
        <v>11703</v>
      </c>
    </row>
    <row r="6801" spans="1:1" x14ac:dyDescent="0.25">
      <c r="A6801" t="s">
        <v>11702</v>
      </c>
    </row>
    <row r="6802" spans="1:1" x14ac:dyDescent="0.25">
      <c r="A6802" t="s">
        <v>11701</v>
      </c>
    </row>
    <row r="6803" spans="1:1" x14ac:dyDescent="0.25">
      <c r="A6803" t="s">
        <v>11700</v>
      </c>
    </row>
    <row r="6804" spans="1:1" x14ac:dyDescent="0.25">
      <c r="A6804" t="s">
        <v>11699</v>
      </c>
    </row>
    <row r="6805" spans="1:1" x14ac:dyDescent="0.25">
      <c r="A6805" t="s">
        <v>11698</v>
      </c>
    </row>
    <row r="6806" spans="1:1" x14ac:dyDescent="0.25">
      <c r="A6806" t="s">
        <v>11697</v>
      </c>
    </row>
    <row r="6807" spans="1:1" x14ac:dyDescent="0.25">
      <c r="A6807" t="s">
        <v>11696</v>
      </c>
    </row>
    <row r="6808" spans="1:1" x14ac:dyDescent="0.25">
      <c r="A6808" t="s">
        <v>11695</v>
      </c>
    </row>
    <row r="6809" spans="1:1" x14ac:dyDescent="0.25">
      <c r="A6809" t="s">
        <v>11694</v>
      </c>
    </row>
    <row r="6810" spans="1:1" x14ac:dyDescent="0.25">
      <c r="A6810" t="s">
        <v>11693</v>
      </c>
    </row>
    <row r="6811" spans="1:1" x14ac:dyDescent="0.25">
      <c r="A6811" t="s">
        <v>11692</v>
      </c>
    </row>
    <row r="6812" spans="1:1" x14ac:dyDescent="0.25">
      <c r="A6812" t="s">
        <v>11691</v>
      </c>
    </row>
    <row r="6813" spans="1:1" x14ac:dyDescent="0.25">
      <c r="A6813" t="s">
        <v>11690</v>
      </c>
    </row>
    <row r="6814" spans="1:1" x14ac:dyDescent="0.25">
      <c r="A6814" t="s">
        <v>11689</v>
      </c>
    </row>
    <row r="6815" spans="1:1" x14ac:dyDescent="0.25">
      <c r="A6815" t="s">
        <v>11688</v>
      </c>
    </row>
    <row r="6816" spans="1:1" x14ac:dyDescent="0.25">
      <c r="A6816" t="s">
        <v>11687</v>
      </c>
    </row>
    <row r="6817" spans="1:1" x14ac:dyDescent="0.25">
      <c r="A6817" t="s">
        <v>11686</v>
      </c>
    </row>
    <row r="6818" spans="1:1" x14ac:dyDescent="0.25">
      <c r="A6818" t="s">
        <v>11685</v>
      </c>
    </row>
    <row r="6819" spans="1:1" x14ac:dyDescent="0.25">
      <c r="A6819" t="s">
        <v>11684</v>
      </c>
    </row>
    <row r="6820" spans="1:1" x14ac:dyDescent="0.25">
      <c r="A6820" t="s">
        <v>11683</v>
      </c>
    </row>
    <row r="6821" spans="1:1" x14ac:dyDescent="0.25">
      <c r="A6821" t="s">
        <v>11682</v>
      </c>
    </row>
    <row r="6822" spans="1:1" x14ac:dyDescent="0.25">
      <c r="A6822" t="s">
        <v>11681</v>
      </c>
    </row>
    <row r="6823" spans="1:1" x14ac:dyDescent="0.25">
      <c r="A6823" t="s">
        <v>11680</v>
      </c>
    </row>
    <row r="6824" spans="1:1" x14ac:dyDescent="0.25">
      <c r="A6824" t="s">
        <v>11679</v>
      </c>
    </row>
    <row r="6825" spans="1:1" x14ac:dyDescent="0.25">
      <c r="A6825" t="s">
        <v>11678</v>
      </c>
    </row>
    <row r="6826" spans="1:1" x14ac:dyDescent="0.25">
      <c r="A6826" t="s">
        <v>11677</v>
      </c>
    </row>
    <row r="6827" spans="1:1" x14ac:dyDescent="0.25">
      <c r="A6827" t="s">
        <v>11676</v>
      </c>
    </row>
    <row r="6828" spans="1:1" x14ac:dyDescent="0.25">
      <c r="A6828" t="s">
        <v>11675</v>
      </c>
    </row>
    <row r="6829" spans="1:1" x14ac:dyDescent="0.25">
      <c r="A6829" t="s">
        <v>11674</v>
      </c>
    </row>
    <row r="6830" spans="1:1" x14ac:dyDescent="0.25">
      <c r="A6830" t="s">
        <v>11673</v>
      </c>
    </row>
    <row r="6831" spans="1:1" x14ac:dyDescent="0.25">
      <c r="A6831" t="s">
        <v>11672</v>
      </c>
    </row>
    <row r="6832" spans="1:1" x14ac:dyDescent="0.25">
      <c r="A6832" t="s">
        <v>11671</v>
      </c>
    </row>
    <row r="6833" spans="1:1" x14ac:dyDescent="0.25">
      <c r="A6833" t="s">
        <v>11670</v>
      </c>
    </row>
    <row r="6834" spans="1:1" x14ac:dyDescent="0.25">
      <c r="A6834" t="s">
        <v>11669</v>
      </c>
    </row>
    <row r="6835" spans="1:1" x14ac:dyDescent="0.25">
      <c r="A6835" t="s">
        <v>11668</v>
      </c>
    </row>
    <row r="6836" spans="1:1" x14ac:dyDescent="0.25">
      <c r="A6836" t="s">
        <v>11667</v>
      </c>
    </row>
    <row r="6837" spans="1:1" x14ac:dyDescent="0.25">
      <c r="A6837" t="s">
        <v>7364</v>
      </c>
    </row>
    <row r="6838" spans="1:1" x14ac:dyDescent="0.25">
      <c r="A6838" t="s">
        <v>11666</v>
      </c>
    </row>
    <row r="6839" spans="1:1" x14ac:dyDescent="0.25">
      <c r="A6839" t="s">
        <v>11665</v>
      </c>
    </row>
    <row r="6840" spans="1:1" x14ac:dyDescent="0.25">
      <c r="A6840" t="s">
        <v>11664</v>
      </c>
    </row>
    <row r="6841" spans="1:1" x14ac:dyDescent="0.25">
      <c r="A6841" t="s">
        <v>11663</v>
      </c>
    </row>
    <row r="6842" spans="1:1" x14ac:dyDescent="0.25">
      <c r="A6842" t="s">
        <v>11662</v>
      </c>
    </row>
    <row r="6843" spans="1:1" x14ac:dyDescent="0.25">
      <c r="A6843" t="s">
        <v>11661</v>
      </c>
    </row>
    <row r="6844" spans="1:1" x14ac:dyDescent="0.25">
      <c r="A6844" t="s">
        <v>11660</v>
      </c>
    </row>
    <row r="6845" spans="1:1" x14ac:dyDescent="0.25">
      <c r="A6845" t="s">
        <v>11659</v>
      </c>
    </row>
    <row r="6846" spans="1:1" x14ac:dyDescent="0.25">
      <c r="A6846" t="s">
        <v>11658</v>
      </c>
    </row>
    <row r="6847" spans="1:1" x14ac:dyDescent="0.25">
      <c r="A6847" t="s">
        <v>11657</v>
      </c>
    </row>
    <row r="6848" spans="1:1" x14ac:dyDescent="0.25">
      <c r="A6848" t="s">
        <v>11656</v>
      </c>
    </row>
    <row r="6849" spans="1:1" x14ac:dyDescent="0.25">
      <c r="A6849" t="s">
        <v>11655</v>
      </c>
    </row>
    <row r="6850" spans="1:1" x14ac:dyDescent="0.25">
      <c r="A6850" t="s">
        <v>11654</v>
      </c>
    </row>
    <row r="6851" spans="1:1" x14ac:dyDescent="0.25">
      <c r="A6851" t="s">
        <v>11653</v>
      </c>
    </row>
    <row r="6852" spans="1:1" x14ac:dyDescent="0.25">
      <c r="A6852" t="s">
        <v>11652</v>
      </c>
    </row>
    <row r="6853" spans="1:1" x14ac:dyDescent="0.25">
      <c r="A6853" t="s">
        <v>11651</v>
      </c>
    </row>
    <row r="6854" spans="1:1" x14ac:dyDescent="0.25">
      <c r="A6854" t="s">
        <v>11650</v>
      </c>
    </row>
    <row r="6855" spans="1:1" x14ac:dyDescent="0.25">
      <c r="A6855" t="s">
        <v>11649</v>
      </c>
    </row>
    <row r="6856" spans="1:1" x14ac:dyDescent="0.25">
      <c r="A6856" t="s">
        <v>11648</v>
      </c>
    </row>
    <row r="6857" spans="1:1" x14ac:dyDescent="0.25">
      <c r="A6857" t="s">
        <v>11647</v>
      </c>
    </row>
    <row r="6858" spans="1:1" x14ac:dyDescent="0.25">
      <c r="A6858" t="s">
        <v>11646</v>
      </c>
    </row>
    <row r="6859" spans="1:1" x14ac:dyDescent="0.25">
      <c r="A6859" t="s">
        <v>11645</v>
      </c>
    </row>
    <row r="6860" spans="1:1" x14ac:dyDescent="0.25">
      <c r="A6860" t="s">
        <v>11644</v>
      </c>
    </row>
    <row r="6861" spans="1:1" x14ac:dyDescent="0.25">
      <c r="A6861" t="s">
        <v>11643</v>
      </c>
    </row>
    <row r="6862" spans="1:1" x14ac:dyDescent="0.25">
      <c r="A6862" t="s">
        <v>11642</v>
      </c>
    </row>
    <row r="6863" spans="1:1" x14ac:dyDescent="0.25">
      <c r="A6863" t="s">
        <v>11641</v>
      </c>
    </row>
    <row r="6864" spans="1:1" x14ac:dyDescent="0.25">
      <c r="A6864" t="s">
        <v>11640</v>
      </c>
    </row>
    <row r="6865" spans="1:1" x14ac:dyDescent="0.25">
      <c r="A6865" t="s">
        <v>11639</v>
      </c>
    </row>
    <row r="6866" spans="1:1" x14ac:dyDescent="0.25">
      <c r="A6866" t="s">
        <v>11638</v>
      </c>
    </row>
    <row r="6867" spans="1:1" x14ac:dyDescent="0.25">
      <c r="A6867" t="s">
        <v>11637</v>
      </c>
    </row>
    <row r="6868" spans="1:1" x14ac:dyDescent="0.25">
      <c r="A6868" t="s">
        <v>11636</v>
      </c>
    </row>
    <row r="6869" spans="1:1" x14ac:dyDescent="0.25">
      <c r="A6869" t="s">
        <v>11635</v>
      </c>
    </row>
    <row r="6870" spans="1:1" x14ac:dyDescent="0.25">
      <c r="A6870" t="s">
        <v>11634</v>
      </c>
    </row>
    <row r="6871" spans="1:1" x14ac:dyDescent="0.25">
      <c r="A6871" t="s">
        <v>11633</v>
      </c>
    </row>
    <row r="6872" spans="1:1" x14ac:dyDescent="0.25">
      <c r="A6872" t="s">
        <v>11632</v>
      </c>
    </row>
    <row r="6873" spans="1:1" x14ac:dyDescent="0.25">
      <c r="A6873" t="s">
        <v>11631</v>
      </c>
    </row>
    <row r="6874" spans="1:1" x14ac:dyDescent="0.25">
      <c r="A6874" t="s">
        <v>11630</v>
      </c>
    </row>
    <row r="6875" spans="1:1" x14ac:dyDescent="0.25">
      <c r="A6875" t="s">
        <v>11629</v>
      </c>
    </row>
    <row r="6876" spans="1:1" x14ac:dyDescent="0.25">
      <c r="A6876" t="s">
        <v>11628</v>
      </c>
    </row>
    <row r="6877" spans="1:1" x14ac:dyDescent="0.25">
      <c r="A6877" t="s">
        <v>11627</v>
      </c>
    </row>
    <row r="6878" spans="1:1" x14ac:dyDescent="0.25">
      <c r="A6878" t="s">
        <v>11626</v>
      </c>
    </row>
    <row r="6879" spans="1:1" x14ac:dyDescent="0.25">
      <c r="A6879" t="s">
        <v>11625</v>
      </c>
    </row>
    <row r="6880" spans="1:1" x14ac:dyDescent="0.25">
      <c r="A6880" t="s">
        <v>11624</v>
      </c>
    </row>
    <row r="6881" spans="1:1" x14ac:dyDescent="0.25">
      <c r="A6881" t="s">
        <v>11623</v>
      </c>
    </row>
    <row r="6882" spans="1:1" x14ac:dyDescent="0.25">
      <c r="A6882" t="s">
        <v>11622</v>
      </c>
    </row>
    <row r="6883" spans="1:1" x14ac:dyDescent="0.25">
      <c r="A6883" t="s">
        <v>11621</v>
      </c>
    </row>
    <row r="6884" spans="1:1" x14ac:dyDescent="0.25">
      <c r="A6884" t="s">
        <v>11620</v>
      </c>
    </row>
    <row r="6885" spans="1:1" x14ac:dyDescent="0.25">
      <c r="A6885" t="s">
        <v>11619</v>
      </c>
    </row>
    <row r="6886" spans="1:1" x14ac:dyDescent="0.25">
      <c r="A6886" t="s">
        <v>11618</v>
      </c>
    </row>
    <row r="6887" spans="1:1" x14ac:dyDescent="0.25">
      <c r="A6887" t="s">
        <v>11617</v>
      </c>
    </row>
    <row r="6888" spans="1:1" x14ac:dyDescent="0.25">
      <c r="A6888" t="s">
        <v>11616</v>
      </c>
    </row>
    <row r="6889" spans="1:1" x14ac:dyDescent="0.25">
      <c r="A6889" t="s">
        <v>11615</v>
      </c>
    </row>
    <row r="6890" spans="1:1" x14ac:dyDescent="0.25">
      <c r="A6890" t="s">
        <v>11614</v>
      </c>
    </row>
    <row r="6891" spans="1:1" x14ac:dyDescent="0.25">
      <c r="A6891" t="s">
        <v>11613</v>
      </c>
    </row>
    <row r="6892" spans="1:1" x14ac:dyDescent="0.25">
      <c r="A6892" t="s">
        <v>11612</v>
      </c>
    </row>
    <row r="6893" spans="1:1" x14ac:dyDescent="0.25">
      <c r="A6893" t="s">
        <v>11611</v>
      </c>
    </row>
    <row r="6894" spans="1:1" x14ac:dyDescent="0.25">
      <c r="A6894" t="s">
        <v>11610</v>
      </c>
    </row>
    <row r="6895" spans="1:1" x14ac:dyDescent="0.25">
      <c r="A6895" t="s">
        <v>11609</v>
      </c>
    </row>
    <row r="6896" spans="1:1" x14ac:dyDescent="0.25">
      <c r="A6896" t="s">
        <v>11608</v>
      </c>
    </row>
    <row r="6897" spans="1:1" x14ac:dyDescent="0.25">
      <c r="A6897" t="s">
        <v>11607</v>
      </c>
    </row>
    <row r="6898" spans="1:1" x14ac:dyDescent="0.25">
      <c r="A6898" t="s">
        <v>11606</v>
      </c>
    </row>
    <row r="6899" spans="1:1" x14ac:dyDescent="0.25">
      <c r="A6899" t="s">
        <v>11605</v>
      </c>
    </row>
    <row r="6900" spans="1:1" x14ac:dyDescent="0.25">
      <c r="A6900" t="s">
        <v>11604</v>
      </c>
    </row>
    <row r="6901" spans="1:1" x14ac:dyDescent="0.25">
      <c r="A6901" t="s">
        <v>11603</v>
      </c>
    </row>
    <row r="6902" spans="1:1" x14ac:dyDescent="0.25">
      <c r="A6902" t="s">
        <v>11602</v>
      </c>
    </row>
    <row r="6903" spans="1:1" x14ac:dyDescent="0.25">
      <c r="A6903" t="s">
        <v>11601</v>
      </c>
    </row>
    <row r="6904" spans="1:1" x14ac:dyDescent="0.25">
      <c r="A6904" t="s">
        <v>11600</v>
      </c>
    </row>
    <row r="6905" spans="1:1" x14ac:dyDescent="0.25">
      <c r="A6905" t="s">
        <v>11599</v>
      </c>
    </row>
    <row r="6906" spans="1:1" x14ac:dyDescent="0.25">
      <c r="A6906" t="s">
        <v>11598</v>
      </c>
    </row>
    <row r="6907" spans="1:1" x14ac:dyDescent="0.25">
      <c r="A6907" t="s">
        <v>11597</v>
      </c>
    </row>
    <row r="6908" spans="1:1" x14ac:dyDescent="0.25">
      <c r="A6908" t="s">
        <v>11596</v>
      </c>
    </row>
    <row r="6909" spans="1:1" x14ac:dyDescent="0.25">
      <c r="A6909" t="s">
        <v>11595</v>
      </c>
    </row>
    <row r="6910" spans="1:1" x14ac:dyDescent="0.25">
      <c r="A6910" t="s">
        <v>11594</v>
      </c>
    </row>
    <row r="6911" spans="1:1" x14ac:dyDescent="0.25">
      <c r="A6911" t="s">
        <v>11593</v>
      </c>
    </row>
    <row r="6912" spans="1:1" x14ac:dyDescent="0.25">
      <c r="A6912" t="s">
        <v>11592</v>
      </c>
    </row>
    <row r="6913" spans="1:1" x14ac:dyDescent="0.25">
      <c r="A6913" t="s">
        <v>11591</v>
      </c>
    </row>
    <row r="6914" spans="1:1" x14ac:dyDescent="0.25">
      <c r="A6914" t="s">
        <v>11590</v>
      </c>
    </row>
    <row r="6915" spans="1:1" x14ac:dyDescent="0.25">
      <c r="A6915" t="s">
        <v>11589</v>
      </c>
    </row>
    <row r="6916" spans="1:1" x14ac:dyDescent="0.25">
      <c r="A6916" t="s">
        <v>11588</v>
      </c>
    </row>
    <row r="6917" spans="1:1" x14ac:dyDescent="0.25">
      <c r="A6917" t="s">
        <v>11587</v>
      </c>
    </row>
    <row r="6918" spans="1:1" x14ac:dyDescent="0.25">
      <c r="A6918" t="s">
        <v>11586</v>
      </c>
    </row>
    <row r="6919" spans="1:1" x14ac:dyDescent="0.25">
      <c r="A6919" t="s">
        <v>11585</v>
      </c>
    </row>
    <row r="6920" spans="1:1" x14ac:dyDescent="0.25">
      <c r="A6920" t="s">
        <v>11584</v>
      </c>
    </row>
    <row r="6921" spans="1:1" x14ac:dyDescent="0.25">
      <c r="A6921" t="s">
        <v>11583</v>
      </c>
    </row>
    <row r="6922" spans="1:1" x14ac:dyDescent="0.25">
      <c r="A6922" t="s">
        <v>11582</v>
      </c>
    </row>
    <row r="6923" spans="1:1" x14ac:dyDescent="0.25">
      <c r="A6923" t="s">
        <v>11581</v>
      </c>
    </row>
    <row r="6924" spans="1:1" x14ac:dyDescent="0.25">
      <c r="A6924" t="s">
        <v>11580</v>
      </c>
    </row>
    <row r="6925" spans="1:1" x14ac:dyDescent="0.25">
      <c r="A6925" t="s">
        <v>11579</v>
      </c>
    </row>
    <row r="6926" spans="1:1" x14ac:dyDescent="0.25">
      <c r="A6926" t="s">
        <v>11578</v>
      </c>
    </row>
    <row r="6927" spans="1:1" x14ac:dyDescent="0.25">
      <c r="A6927" t="s">
        <v>11577</v>
      </c>
    </row>
    <row r="6928" spans="1:1" x14ac:dyDescent="0.25">
      <c r="A6928" t="s">
        <v>11576</v>
      </c>
    </row>
    <row r="6929" spans="1:1" x14ac:dyDescent="0.25">
      <c r="A6929" t="s">
        <v>11575</v>
      </c>
    </row>
    <row r="6930" spans="1:1" x14ac:dyDescent="0.25">
      <c r="A6930" t="s">
        <v>11574</v>
      </c>
    </row>
    <row r="6931" spans="1:1" x14ac:dyDescent="0.25">
      <c r="A6931" t="s">
        <v>11573</v>
      </c>
    </row>
    <row r="6932" spans="1:1" x14ac:dyDescent="0.25">
      <c r="A6932" t="s">
        <v>11572</v>
      </c>
    </row>
    <row r="6933" spans="1:1" x14ac:dyDescent="0.25">
      <c r="A6933" t="s">
        <v>11571</v>
      </c>
    </row>
    <row r="6934" spans="1:1" x14ac:dyDescent="0.25">
      <c r="A6934" t="s">
        <v>11570</v>
      </c>
    </row>
    <row r="6935" spans="1:1" x14ac:dyDescent="0.25">
      <c r="A6935" t="s">
        <v>11569</v>
      </c>
    </row>
    <row r="6936" spans="1:1" x14ac:dyDescent="0.25">
      <c r="A6936" t="s">
        <v>11568</v>
      </c>
    </row>
    <row r="6937" spans="1:1" x14ac:dyDescent="0.25">
      <c r="A6937" t="s">
        <v>11567</v>
      </c>
    </row>
    <row r="6938" spans="1:1" x14ac:dyDescent="0.25">
      <c r="A6938" t="s">
        <v>11566</v>
      </c>
    </row>
    <row r="6939" spans="1:1" x14ac:dyDescent="0.25">
      <c r="A6939" t="s">
        <v>11565</v>
      </c>
    </row>
    <row r="6940" spans="1:1" x14ac:dyDescent="0.25">
      <c r="A6940" t="s">
        <v>11564</v>
      </c>
    </row>
    <row r="6941" spans="1:1" x14ac:dyDescent="0.25">
      <c r="A6941" t="s">
        <v>11563</v>
      </c>
    </row>
    <row r="6942" spans="1:1" x14ac:dyDescent="0.25">
      <c r="A6942" t="s">
        <v>11562</v>
      </c>
    </row>
    <row r="6943" spans="1:1" x14ac:dyDescent="0.25">
      <c r="A6943" t="s">
        <v>11561</v>
      </c>
    </row>
    <row r="6944" spans="1:1" x14ac:dyDescent="0.25">
      <c r="A6944" t="s">
        <v>11560</v>
      </c>
    </row>
    <row r="6945" spans="1:1" x14ac:dyDescent="0.25">
      <c r="A6945" t="s">
        <v>11559</v>
      </c>
    </row>
    <row r="6946" spans="1:1" x14ac:dyDescent="0.25">
      <c r="A6946" t="s">
        <v>11558</v>
      </c>
    </row>
    <row r="6947" spans="1:1" x14ac:dyDescent="0.25">
      <c r="A6947" t="s">
        <v>11557</v>
      </c>
    </row>
    <row r="6948" spans="1:1" x14ac:dyDescent="0.25">
      <c r="A6948" t="s">
        <v>11556</v>
      </c>
    </row>
    <row r="6949" spans="1:1" x14ac:dyDescent="0.25">
      <c r="A6949" t="s">
        <v>11555</v>
      </c>
    </row>
    <row r="6950" spans="1:1" x14ac:dyDescent="0.25">
      <c r="A6950" t="s">
        <v>11554</v>
      </c>
    </row>
    <row r="6951" spans="1:1" x14ac:dyDescent="0.25">
      <c r="A6951" t="s">
        <v>11553</v>
      </c>
    </row>
    <row r="6952" spans="1:1" x14ac:dyDescent="0.25">
      <c r="A6952" t="s">
        <v>11552</v>
      </c>
    </row>
    <row r="6953" spans="1:1" x14ac:dyDescent="0.25">
      <c r="A6953" t="s">
        <v>11551</v>
      </c>
    </row>
    <row r="6954" spans="1:1" x14ac:dyDescent="0.25">
      <c r="A6954" t="s">
        <v>11550</v>
      </c>
    </row>
    <row r="6955" spans="1:1" x14ac:dyDescent="0.25">
      <c r="A6955" t="s">
        <v>11549</v>
      </c>
    </row>
    <row r="6956" spans="1:1" x14ac:dyDescent="0.25">
      <c r="A6956" t="s">
        <v>11548</v>
      </c>
    </row>
    <row r="6957" spans="1:1" x14ac:dyDescent="0.25">
      <c r="A6957" t="s">
        <v>11547</v>
      </c>
    </row>
    <row r="6958" spans="1:1" x14ac:dyDescent="0.25">
      <c r="A6958" t="s">
        <v>11546</v>
      </c>
    </row>
    <row r="6959" spans="1:1" x14ac:dyDescent="0.25">
      <c r="A6959" t="s">
        <v>11545</v>
      </c>
    </row>
    <row r="6960" spans="1:1" x14ac:dyDescent="0.25">
      <c r="A6960" t="s">
        <v>11544</v>
      </c>
    </row>
    <row r="6961" spans="1:1" x14ac:dyDescent="0.25">
      <c r="A6961" t="s">
        <v>11543</v>
      </c>
    </row>
    <row r="6962" spans="1:1" x14ac:dyDescent="0.25">
      <c r="A6962" t="s">
        <v>11542</v>
      </c>
    </row>
    <row r="6963" spans="1:1" x14ac:dyDescent="0.25">
      <c r="A6963" t="s">
        <v>11541</v>
      </c>
    </row>
    <row r="6964" spans="1:1" x14ac:dyDescent="0.25">
      <c r="A6964" t="s">
        <v>11540</v>
      </c>
    </row>
    <row r="6965" spans="1:1" x14ac:dyDescent="0.25">
      <c r="A6965" t="s">
        <v>11539</v>
      </c>
    </row>
    <row r="6966" spans="1:1" x14ac:dyDescent="0.25">
      <c r="A6966" t="s">
        <v>11538</v>
      </c>
    </row>
    <row r="6967" spans="1:1" x14ac:dyDescent="0.25">
      <c r="A6967" t="s">
        <v>11537</v>
      </c>
    </row>
    <row r="6968" spans="1:1" x14ac:dyDescent="0.25">
      <c r="A6968" t="s">
        <v>11536</v>
      </c>
    </row>
    <row r="6969" spans="1:1" x14ac:dyDescent="0.25">
      <c r="A6969" t="s">
        <v>11535</v>
      </c>
    </row>
    <row r="6970" spans="1:1" x14ac:dyDescent="0.25">
      <c r="A6970" t="s">
        <v>11534</v>
      </c>
    </row>
    <row r="6971" spans="1:1" x14ac:dyDescent="0.25">
      <c r="A6971" t="s">
        <v>11533</v>
      </c>
    </row>
    <row r="6972" spans="1:1" x14ac:dyDescent="0.25">
      <c r="A6972" t="s">
        <v>11532</v>
      </c>
    </row>
    <row r="6973" spans="1:1" x14ac:dyDescent="0.25">
      <c r="A6973" t="s">
        <v>11531</v>
      </c>
    </row>
    <row r="6974" spans="1:1" x14ac:dyDescent="0.25">
      <c r="A6974" t="s">
        <v>11530</v>
      </c>
    </row>
    <row r="6975" spans="1:1" x14ac:dyDescent="0.25">
      <c r="A6975" t="s">
        <v>11529</v>
      </c>
    </row>
    <row r="6976" spans="1:1" x14ac:dyDescent="0.25">
      <c r="A6976" t="s">
        <v>1404</v>
      </c>
    </row>
    <row r="6977" spans="1:1" x14ac:dyDescent="0.25">
      <c r="A6977" t="s">
        <v>11528</v>
      </c>
    </row>
    <row r="6978" spans="1:1" x14ac:dyDescent="0.25">
      <c r="A6978" t="s">
        <v>11527</v>
      </c>
    </row>
    <row r="6979" spans="1:1" x14ac:dyDescent="0.25">
      <c r="A6979" t="s">
        <v>11526</v>
      </c>
    </row>
    <row r="6980" spans="1:1" x14ac:dyDescent="0.25">
      <c r="A6980" t="s">
        <v>11525</v>
      </c>
    </row>
    <row r="6981" spans="1:1" x14ac:dyDescent="0.25">
      <c r="A6981" t="s">
        <v>11524</v>
      </c>
    </row>
    <row r="6982" spans="1:1" x14ac:dyDescent="0.25">
      <c r="A6982" t="s">
        <v>11523</v>
      </c>
    </row>
    <row r="6983" spans="1:1" x14ac:dyDescent="0.25">
      <c r="A6983" t="s">
        <v>11522</v>
      </c>
    </row>
    <row r="6984" spans="1:1" x14ac:dyDescent="0.25">
      <c r="A6984" t="s">
        <v>11521</v>
      </c>
    </row>
    <row r="6985" spans="1:1" x14ac:dyDescent="0.25">
      <c r="A6985" t="s">
        <v>11520</v>
      </c>
    </row>
    <row r="6986" spans="1:1" x14ac:dyDescent="0.25">
      <c r="A6986" t="s">
        <v>11519</v>
      </c>
    </row>
    <row r="6987" spans="1:1" x14ac:dyDescent="0.25">
      <c r="A6987" t="s">
        <v>11518</v>
      </c>
    </row>
    <row r="6988" spans="1:1" x14ac:dyDescent="0.25">
      <c r="A6988" t="s">
        <v>11517</v>
      </c>
    </row>
    <row r="6989" spans="1:1" x14ac:dyDescent="0.25">
      <c r="A6989" t="s">
        <v>11516</v>
      </c>
    </row>
    <row r="6990" spans="1:1" x14ac:dyDescent="0.25">
      <c r="A6990" t="s">
        <v>11515</v>
      </c>
    </row>
    <row r="6991" spans="1:1" x14ac:dyDescent="0.25">
      <c r="A6991" t="s">
        <v>11514</v>
      </c>
    </row>
    <row r="6992" spans="1:1" x14ac:dyDescent="0.25">
      <c r="A6992" t="s">
        <v>11513</v>
      </c>
    </row>
    <row r="6993" spans="1:1" x14ac:dyDescent="0.25">
      <c r="A6993" t="s">
        <v>11512</v>
      </c>
    </row>
    <row r="6994" spans="1:1" x14ac:dyDescent="0.25">
      <c r="A6994" t="s">
        <v>11511</v>
      </c>
    </row>
    <row r="6995" spans="1:1" x14ac:dyDescent="0.25">
      <c r="A6995" t="s">
        <v>11510</v>
      </c>
    </row>
    <row r="6996" spans="1:1" x14ac:dyDescent="0.25">
      <c r="A6996" t="s">
        <v>11509</v>
      </c>
    </row>
    <row r="6997" spans="1:1" x14ac:dyDescent="0.25">
      <c r="A6997" t="s">
        <v>11508</v>
      </c>
    </row>
    <row r="6998" spans="1:1" x14ac:dyDescent="0.25">
      <c r="A6998" t="s">
        <v>11507</v>
      </c>
    </row>
    <row r="6999" spans="1:1" x14ac:dyDescent="0.25">
      <c r="A6999" t="s">
        <v>11506</v>
      </c>
    </row>
    <row r="7000" spans="1:1" x14ac:dyDescent="0.25">
      <c r="A7000" t="s">
        <v>11505</v>
      </c>
    </row>
    <row r="7001" spans="1:1" x14ac:dyDescent="0.25">
      <c r="A7001" t="s">
        <v>11504</v>
      </c>
    </row>
    <row r="7002" spans="1:1" x14ac:dyDescent="0.25">
      <c r="A7002" t="s">
        <v>11503</v>
      </c>
    </row>
    <row r="7003" spans="1:1" x14ac:dyDescent="0.25">
      <c r="A7003" t="s">
        <v>11502</v>
      </c>
    </row>
    <row r="7004" spans="1:1" x14ac:dyDescent="0.25">
      <c r="A7004" t="s">
        <v>11501</v>
      </c>
    </row>
    <row r="7005" spans="1:1" x14ac:dyDescent="0.25">
      <c r="A7005" t="s">
        <v>11500</v>
      </c>
    </row>
    <row r="7006" spans="1:1" x14ac:dyDescent="0.25">
      <c r="A7006" t="s">
        <v>11499</v>
      </c>
    </row>
    <row r="7007" spans="1:1" x14ac:dyDescent="0.25">
      <c r="A7007" t="s">
        <v>11498</v>
      </c>
    </row>
    <row r="7008" spans="1:1" x14ac:dyDescent="0.25">
      <c r="A7008" t="s">
        <v>11497</v>
      </c>
    </row>
    <row r="7009" spans="1:1" x14ac:dyDescent="0.25">
      <c r="A7009" t="s">
        <v>11496</v>
      </c>
    </row>
    <row r="7010" spans="1:1" x14ac:dyDescent="0.25">
      <c r="A7010" t="s">
        <v>11495</v>
      </c>
    </row>
    <row r="7011" spans="1:1" x14ac:dyDescent="0.25">
      <c r="A7011" t="s">
        <v>11494</v>
      </c>
    </row>
    <row r="7012" spans="1:1" x14ac:dyDescent="0.25">
      <c r="A7012" t="s">
        <v>11493</v>
      </c>
    </row>
    <row r="7013" spans="1:1" x14ac:dyDescent="0.25">
      <c r="A7013" t="s">
        <v>11492</v>
      </c>
    </row>
    <row r="7014" spans="1:1" x14ac:dyDescent="0.25">
      <c r="A7014" t="s">
        <v>11491</v>
      </c>
    </row>
    <row r="7015" spans="1:1" x14ac:dyDescent="0.25">
      <c r="A7015" t="s">
        <v>11490</v>
      </c>
    </row>
    <row r="7016" spans="1:1" x14ac:dyDescent="0.25">
      <c r="A7016" t="s">
        <v>11489</v>
      </c>
    </row>
    <row r="7017" spans="1:1" x14ac:dyDescent="0.25">
      <c r="A7017" t="s">
        <v>11488</v>
      </c>
    </row>
    <row r="7018" spans="1:1" x14ac:dyDescent="0.25">
      <c r="A7018" t="s">
        <v>11487</v>
      </c>
    </row>
    <row r="7019" spans="1:1" x14ac:dyDescent="0.25">
      <c r="A7019" t="s">
        <v>11486</v>
      </c>
    </row>
    <row r="7020" spans="1:1" x14ac:dyDescent="0.25">
      <c r="A7020" t="s">
        <v>11485</v>
      </c>
    </row>
    <row r="7021" spans="1:1" x14ac:dyDescent="0.25">
      <c r="A7021" t="s">
        <v>11484</v>
      </c>
    </row>
    <row r="7022" spans="1:1" x14ac:dyDescent="0.25">
      <c r="A7022" t="s">
        <v>11483</v>
      </c>
    </row>
    <row r="7023" spans="1:1" x14ac:dyDescent="0.25">
      <c r="A7023" t="s">
        <v>11482</v>
      </c>
    </row>
    <row r="7024" spans="1:1" x14ac:dyDescent="0.25">
      <c r="A7024" t="s">
        <v>11481</v>
      </c>
    </row>
    <row r="7025" spans="1:1" x14ac:dyDescent="0.25">
      <c r="A7025" t="s">
        <v>11480</v>
      </c>
    </row>
    <row r="7026" spans="1:1" x14ac:dyDescent="0.25">
      <c r="A7026" t="s">
        <v>11479</v>
      </c>
    </row>
    <row r="7027" spans="1:1" x14ac:dyDescent="0.25">
      <c r="A7027" t="s">
        <v>11478</v>
      </c>
    </row>
    <row r="7028" spans="1:1" x14ac:dyDescent="0.25">
      <c r="A7028" t="s">
        <v>11477</v>
      </c>
    </row>
    <row r="7029" spans="1:1" x14ac:dyDescent="0.25">
      <c r="A7029" t="s">
        <v>11476</v>
      </c>
    </row>
    <row r="7030" spans="1:1" x14ac:dyDescent="0.25">
      <c r="A7030" t="s">
        <v>11475</v>
      </c>
    </row>
    <row r="7031" spans="1:1" x14ac:dyDescent="0.25">
      <c r="A7031" t="s">
        <v>11474</v>
      </c>
    </row>
    <row r="7032" spans="1:1" x14ac:dyDescent="0.25">
      <c r="A7032" t="s">
        <v>11473</v>
      </c>
    </row>
    <row r="7033" spans="1:1" x14ac:dyDescent="0.25">
      <c r="A7033" t="s">
        <v>11472</v>
      </c>
    </row>
    <row r="7034" spans="1:1" x14ac:dyDescent="0.25">
      <c r="A7034" t="s">
        <v>11471</v>
      </c>
    </row>
    <row r="7035" spans="1:1" x14ac:dyDescent="0.25">
      <c r="A7035" t="s">
        <v>11470</v>
      </c>
    </row>
    <row r="7036" spans="1:1" x14ac:dyDescent="0.25">
      <c r="A7036" t="s">
        <v>11469</v>
      </c>
    </row>
    <row r="7037" spans="1:1" x14ac:dyDescent="0.25">
      <c r="A7037" t="s">
        <v>11468</v>
      </c>
    </row>
    <row r="7038" spans="1:1" x14ac:dyDescent="0.25">
      <c r="A7038" t="s">
        <v>11467</v>
      </c>
    </row>
    <row r="7039" spans="1:1" x14ac:dyDescent="0.25">
      <c r="A7039" t="s">
        <v>11466</v>
      </c>
    </row>
    <row r="7040" spans="1:1" x14ac:dyDescent="0.25">
      <c r="A7040" t="s">
        <v>11465</v>
      </c>
    </row>
    <row r="7041" spans="1:1" x14ac:dyDescent="0.25">
      <c r="A7041" t="s">
        <v>11464</v>
      </c>
    </row>
    <row r="7042" spans="1:1" x14ac:dyDescent="0.25">
      <c r="A7042" t="s">
        <v>11463</v>
      </c>
    </row>
    <row r="7043" spans="1:1" x14ac:dyDescent="0.25">
      <c r="A7043" t="s">
        <v>11462</v>
      </c>
    </row>
    <row r="7044" spans="1:1" x14ac:dyDescent="0.25">
      <c r="A7044" t="s">
        <v>11461</v>
      </c>
    </row>
    <row r="7045" spans="1:1" x14ac:dyDescent="0.25">
      <c r="A7045" t="s">
        <v>11460</v>
      </c>
    </row>
    <row r="7046" spans="1:1" x14ac:dyDescent="0.25">
      <c r="A7046" t="s">
        <v>11459</v>
      </c>
    </row>
    <row r="7047" spans="1:1" x14ac:dyDescent="0.25">
      <c r="A7047" t="s">
        <v>11458</v>
      </c>
    </row>
    <row r="7048" spans="1:1" x14ac:dyDescent="0.25">
      <c r="A7048" t="s">
        <v>11457</v>
      </c>
    </row>
    <row r="7049" spans="1:1" x14ac:dyDescent="0.25">
      <c r="A7049" t="s">
        <v>11456</v>
      </c>
    </row>
    <row r="7050" spans="1:1" x14ac:dyDescent="0.25">
      <c r="A7050" t="s">
        <v>11455</v>
      </c>
    </row>
    <row r="7051" spans="1:1" x14ac:dyDescent="0.25">
      <c r="A7051" t="s">
        <v>11454</v>
      </c>
    </row>
    <row r="7052" spans="1:1" x14ac:dyDescent="0.25">
      <c r="A7052" t="s">
        <v>11453</v>
      </c>
    </row>
    <row r="7053" spans="1:1" x14ac:dyDescent="0.25">
      <c r="A7053" t="s">
        <v>11452</v>
      </c>
    </row>
    <row r="7054" spans="1:1" x14ac:dyDescent="0.25">
      <c r="A7054" t="s">
        <v>11451</v>
      </c>
    </row>
    <row r="7055" spans="1:1" x14ac:dyDescent="0.25">
      <c r="A7055" t="s">
        <v>11450</v>
      </c>
    </row>
    <row r="7056" spans="1:1" x14ac:dyDescent="0.25">
      <c r="A7056" t="s">
        <v>11449</v>
      </c>
    </row>
    <row r="7057" spans="1:1" x14ac:dyDescent="0.25">
      <c r="A7057" t="s">
        <v>11448</v>
      </c>
    </row>
    <row r="7058" spans="1:1" x14ac:dyDescent="0.25">
      <c r="A7058" t="s">
        <v>11447</v>
      </c>
    </row>
    <row r="7059" spans="1:1" x14ac:dyDescent="0.25">
      <c r="A7059" t="s">
        <v>11446</v>
      </c>
    </row>
    <row r="7060" spans="1:1" x14ac:dyDescent="0.25">
      <c r="A7060" t="s">
        <v>11445</v>
      </c>
    </row>
    <row r="7061" spans="1:1" x14ac:dyDescent="0.25">
      <c r="A7061" t="s">
        <v>11444</v>
      </c>
    </row>
    <row r="7062" spans="1:1" x14ac:dyDescent="0.25">
      <c r="A7062" t="s">
        <v>11443</v>
      </c>
    </row>
    <row r="7063" spans="1:1" x14ac:dyDescent="0.25">
      <c r="A7063" t="s">
        <v>11442</v>
      </c>
    </row>
    <row r="7064" spans="1:1" x14ac:dyDescent="0.25">
      <c r="A7064" t="s">
        <v>11441</v>
      </c>
    </row>
    <row r="7065" spans="1:1" x14ac:dyDescent="0.25">
      <c r="A7065" t="s">
        <v>11440</v>
      </c>
    </row>
    <row r="7066" spans="1:1" x14ac:dyDescent="0.25">
      <c r="A7066" t="s">
        <v>11439</v>
      </c>
    </row>
    <row r="7067" spans="1:1" x14ac:dyDescent="0.25">
      <c r="A7067" t="s">
        <v>11438</v>
      </c>
    </row>
    <row r="7068" spans="1:1" x14ac:dyDescent="0.25">
      <c r="A7068" t="s">
        <v>11437</v>
      </c>
    </row>
    <row r="7069" spans="1:1" x14ac:dyDescent="0.25">
      <c r="A7069" t="s">
        <v>11436</v>
      </c>
    </row>
    <row r="7070" spans="1:1" x14ac:dyDescent="0.25">
      <c r="A7070" t="s">
        <v>11435</v>
      </c>
    </row>
    <row r="7071" spans="1:1" x14ac:dyDescent="0.25">
      <c r="A7071" t="s">
        <v>11434</v>
      </c>
    </row>
    <row r="7072" spans="1:1" x14ac:dyDescent="0.25">
      <c r="A7072" t="s">
        <v>11433</v>
      </c>
    </row>
    <row r="7073" spans="1:1" x14ac:dyDescent="0.25">
      <c r="A7073" t="s">
        <v>11432</v>
      </c>
    </row>
    <row r="7074" spans="1:1" x14ac:dyDescent="0.25">
      <c r="A7074" t="s">
        <v>11431</v>
      </c>
    </row>
    <row r="7075" spans="1:1" x14ac:dyDescent="0.25">
      <c r="A7075" t="s">
        <v>11430</v>
      </c>
    </row>
    <row r="7076" spans="1:1" x14ac:dyDescent="0.25">
      <c r="A7076" t="s">
        <v>11429</v>
      </c>
    </row>
    <row r="7077" spans="1:1" x14ac:dyDescent="0.25">
      <c r="A7077" t="s">
        <v>11428</v>
      </c>
    </row>
    <row r="7078" spans="1:1" x14ac:dyDescent="0.25">
      <c r="A7078" t="s">
        <v>11427</v>
      </c>
    </row>
    <row r="7079" spans="1:1" x14ac:dyDescent="0.25">
      <c r="A7079" t="s">
        <v>11426</v>
      </c>
    </row>
    <row r="7080" spans="1:1" x14ac:dyDescent="0.25">
      <c r="A7080" t="s">
        <v>11425</v>
      </c>
    </row>
    <row r="7081" spans="1:1" x14ac:dyDescent="0.25">
      <c r="A7081" t="s">
        <v>11424</v>
      </c>
    </row>
    <row r="7082" spans="1:1" x14ac:dyDescent="0.25">
      <c r="A7082" t="s">
        <v>11423</v>
      </c>
    </row>
    <row r="7083" spans="1:1" x14ac:dyDescent="0.25">
      <c r="A7083" t="s">
        <v>11422</v>
      </c>
    </row>
    <row r="7084" spans="1:1" x14ac:dyDescent="0.25">
      <c r="A7084" t="s">
        <v>11421</v>
      </c>
    </row>
    <row r="7085" spans="1:1" x14ac:dyDescent="0.25">
      <c r="A7085" t="s">
        <v>11420</v>
      </c>
    </row>
    <row r="7086" spans="1:1" x14ac:dyDescent="0.25">
      <c r="A7086" t="s">
        <v>11419</v>
      </c>
    </row>
    <row r="7087" spans="1:1" x14ac:dyDescent="0.25">
      <c r="A7087" t="s">
        <v>11418</v>
      </c>
    </row>
    <row r="7088" spans="1:1" x14ac:dyDescent="0.25">
      <c r="A7088" t="s">
        <v>11417</v>
      </c>
    </row>
    <row r="7089" spans="1:1" x14ac:dyDescent="0.25">
      <c r="A7089" t="s">
        <v>11416</v>
      </c>
    </row>
    <row r="7090" spans="1:1" x14ac:dyDescent="0.25">
      <c r="A7090" t="s">
        <v>11415</v>
      </c>
    </row>
    <row r="7091" spans="1:1" x14ac:dyDescent="0.25">
      <c r="A7091" t="s">
        <v>11414</v>
      </c>
    </row>
    <row r="7092" spans="1:1" x14ac:dyDescent="0.25">
      <c r="A7092" t="s">
        <v>11413</v>
      </c>
    </row>
    <row r="7093" spans="1:1" x14ac:dyDescent="0.25">
      <c r="A7093" t="s">
        <v>11412</v>
      </c>
    </row>
    <row r="7094" spans="1:1" x14ac:dyDescent="0.25">
      <c r="A7094" t="s">
        <v>11411</v>
      </c>
    </row>
    <row r="7095" spans="1:1" x14ac:dyDescent="0.25">
      <c r="A7095" t="s">
        <v>11410</v>
      </c>
    </row>
    <row r="7096" spans="1:1" x14ac:dyDescent="0.25">
      <c r="A7096" t="s">
        <v>11409</v>
      </c>
    </row>
    <row r="7097" spans="1:1" x14ac:dyDescent="0.25">
      <c r="A7097" t="s">
        <v>11408</v>
      </c>
    </row>
    <row r="7098" spans="1:1" x14ac:dyDescent="0.25">
      <c r="A7098" t="s">
        <v>11407</v>
      </c>
    </row>
    <row r="7099" spans="1:1" x14ac:dyDescent="0.25">
      <c r="A7099" t="s">
        <v>11406</v>
      </c>
    </row>
    <row r="7100" spans="1:1" x14ac:dyDescent="0.25">
      <c r="A7100" t="s">
        <v>11405</v>
      </c>
    </row>
    <row r="7101" spans="1:1" x14ac:dyDescent="0.25">
      <c r="A7101" t="s">
        <v>11404</v>
      </c>
    </row>
    <row r="7102" spans="1:1" x14ac:dyDescent="0.25">
      <c r="A7102" t="s">
        <v>11403</v>
      </c>
    </row>
    <row r="7103" spans="1:1" x14ac:dyDescent="0.25">
      <c r="A7103" t="s">
        <v>11402</v>
      </c>
    </row>
    <row r="7104" spans="1:1" x14ac:dyDescent="0.25">
      <c r="A7104" t="s">
        <v>11401</v>
      </c>
    </row>
    <row r="7105" spans="1:1" x14ac:dyDescent="0.25">
      <c r="A7105" t="s">
        <v>11400</v>
      </c>
    </row>
    <row r="7106" spans="1:1" x14ac:dyDescent="0.25">
      <c r="A7106" t="s">
        <v>11399</v>
      </c>
    </row>
    <row r="7107" spans="1:1" x14ac:dyDescent="0.25">
      <c r="A7107" t="s">
        <v>11398</v>
      </c>
    </row>
    <row r="7108" spans="1:1" x14ac:dyDescent="0.25">
      <c r="A7108" t="s">
        <v>11397</v>
      </c>
    </row>
    <row r="7109" spans="1:1" x14ac:dyDescent="0.25">
      <c r="A7109" t="s">
        <v>11396</v>
      </c>
    </row>
    <row r="7110" spans="1:1" x14ac:dyDescent="0.25">
      <c r="A7110" t="s">
        <v>11395</v>
      </c>
    </row>
    <row r="7111" spans="1:1" x14ac:dyDescent="0.25">
      <c r="A7111" t="s">
        <v>11394</v>
      </c>
    </row>
    <row r="7112" spans="1:1" x14ac:dyDescent="0.25">
      <c r="A7112" t="s">
        <v>11393</v>
      </c>
    </row>
    <row r="7113" spans="1:1" x14ac:dyDescent="0.25">
      <c r="A7113" t="s">
        <v>11392</v>
      </c>
    </row>
    <row r="7114" spans="1:1" x14ac:dyDescent="0.25">
      <c r="A7114" t="s">
        <v>11391</v>
      </c>
    </row>
    <row r="7115" spans="1:1" x14ac:dyDescent="0.25">
      <c r="A7115" t="s">
        <v>11390</v>
      </c>
    </row>
    <row r="7116" spans="1:1" x14ac:dyDescent="0.25">
      <c r="A7116" t="s">
        <v>11389</v>
      </c>
    </row>
    <row r="7117" spans="1:1" x14ac:dyDescent="0.25">
      <c r="A7117" t="s">
        <v>11388</v>
      </c>
    </row>
    <row r="7118" spans="1:1" x14ac:dyDescent="0.25">
      <c r="A7118" t="s">
        <v>11387</v>
      </c>
    </row>
    <row r="7119" spans="1:1" x14ac:dyDescent="0.25">
      <c r="A7119" t="s">
        <v>11386</v>
      </c>
    </row>
    <row r="7120" spans="1:1" x14ac:dyDescent="0.25">
      <c r="A7120" t="s">
        <v>11385</v>
      </c>
    </row>
    <row r="7121" spans="1:1" x14ac:dyDescent="0.25">
      <c r="A7121" t="s">
        <v>11384</v>
      </c>
    </row>
    <row r="7122" spans="1:1" x14ac:dyDescent="0.25">
      <c r="A7122" t="s">
        <v>11383</v>
      </c>
    </row>
    <row r="7123" spans="1:1" x14ac:dyDescent="0.25">
      <c r="A7123" t="s">
        <v>11382</v>
      </c>
    </row>
    <row r="7124" spans="1:1" x14ac:dyDescent="0.25">
      <c r="A7124" t="s">
        <v>11381</v>
      </c>
    </row>
    <row r="7125" spans="1:1" x14ac:dyDescent="0.25">
      <c r="A7125" t="s">
        <v>11380</v>
      </c>
    </row>
    <row r="7126" spans="1:1" x14ac:dyDescent="0.25">
      <c r="A7126" t="s">
        <v>11379</v>
      </c>
    </row>
    <row r="7127" spans="1:1" x14ac:dyDescent="0.25">
      <c r="A7127" t="s">
        <v>11378</v>
      </c>
    </row>
    <row r="7128" spans="1:1" x14ac:dyDescent="0.25">
      <c r="A7128" t="s">
        <v>11377</v>
      </c>
    </row>
    <row r="7129" spans="1:1" x14ac:dyDescent="0.25">
      <c r="A7129" t="s">
        <v>11376</v>
      </c>
    </row>
    <row r="7130" spans="1:1" x14ac:dyDescent="0.25">
      <c r="A7130" t="s">
        <v>11375</v>
      </c>
    </row>
    <row r="7131" spans="1:1" x14ac:dyDescent="0.25">
      <c r="A7131" t="s">
        <v>11374</v>
      </c>
    </row>
    <row r="7132" spans="1:1" x14ac:dyDescent="0.25">
      <c r="A7132" t="s">
        <v>11373</v>
      </c>
    </row>
    <row r="7133" spans="1:1" x14ac:dyDescent="0.25">
      <c r="A7133" t="s">
        <v>11372</v>
      </c>
    </row>
    <row r="7134" spans="1:1" x14ac:dyDescent="0.25">
      <c r="A7134" t="s">
        <v>11371</v>
      </c>
    </row>
    <row r="7135" spans="1:1" x14ac:dyDescent="0.25">
      <c r="A7135" t="s">
        <v>11370</v>
      </c>
    </row>
    <row r="7136" spans="1:1" x14ac:dyDescent="0.25">
      <c r="A7136" t="s">
        <v>11369</v>
      </c>
    </row>
    <row r="7137" spans="1:1" x14ac:dyDescent="0.25">
      <c r="A7137" t="s">
        <v>11368</v>
      </c>
    </row>
    <row r="7138" spans="1:1" x14ac:dyDescent="0.25">
      <c r="A7138" t="s">
        <v>11367</v>
      </c>
    </row>
    <row r="7139" spans="1:1" x14ac:dyDescent="0.25">
      <c r="A7139" t="s">
        <v>11366</v>
      </c>
    </row>
    <row r="7140" spans="1:1" x14ac:dyDescent="0.25">
      <c r="A7140" t="s">
        <v>11365</v>
      </c>
    </row>
    <row r="7141" spans="1:1" x14ac:dyDescent="0.25">
      <c r="A7141" t="s">
        <v>11364</v>
      </c>
    </row>
    <row r="7142" spans="1:1" x14ac:dyDescent="0.25">
      <c r="A7142" t="s">
        <v>11363</v>
      </c>
    </row>
    <row r="7143" spans="1:1" x14ac:dyDescent="0.25">
      <c r="A7143" t="s">
        <v>11362</v>
      </c>
    </row>
    <row r="7144" spans="1:1" x14ac:dyDescent="0.25">
      <c r="A7144" t="s">
        <v>11361</v>
      </c>
    </row>
    <row r="7145" spans="1:1" x14ac:dyDescent="0.25">
      <c r="A7145" t="s">
        <v>11360</v>
      </c>
    </row>
    <row r="7146" spans="1:1" x14ac:dyDescent="0.25">
      <c r="A7146" t="s">
        <v>11359</v>
      </c>
    </row>
    <row r="7147" spans="1:1" x14ac:dyDescent="0.25">
      <c r="A7147" t="s">
        <v>11358</v>
      </c>
    </row>
    <row r="7148" spans="1:1" x14ac:dyDescent="0.25">
      <c r="A7148" t="s">
        <v>11357</v>
      </c>
    </row>
    <row r="7149" spans="1:1" x14ac:dyDescent="0.25">
      <c r="A7149" t="s">
        <v>11356</v>
      </c>
    </row>
    <row r="7150" spans="1:1" x14ac:dyDescent="0.25">
      <c r="A7150" t="s">
        <v>11355</v>
      </c>
    </row>
    <row r="7151" spans="1:1" x14ac:dyDescent="0.25">
      <c r="A7151" t="s">
        <v>11354</v>
      </c>
    </row>
    <row r="7152" spans="1:1" x14ac:dyDescent="0.25">
      <c r="A7152" t="s">
        <v>11353</v>
      </c>
    </row>
    <row r="7153" spans="1:1" x14ac:dyDescent="0.25">
      <c r="A7153" t="s">
        <v>11352</v>
      </c>
    </row>
    <row r="7154" spans="1:1" x14ac:dyDescent="0.25">
      <c r="A7154" t="s">
        <v>11351</v>
      </c>
    </row>
    <row r="7155" spans="1:1" x14ac:dyDescent="0.25">
      <c r="A7155" t="s">
        <v>11350</v>
      </c>
    </row>
    <row r="7156" spans="1:1" x14ac:dyDescent="0.25">
      <c r="A7156" t="s">
        <v>11349</v>
      </c>
    </row>
    <row r="7157" spans="1:1" x14ac:dyDescent="0.25">
      <c r="A7157" t="s">
        <v>11348</v>
      </c>
    </row>
    <row r="7158" spans="1:1" x14ac:dyDescent="0.25">
      <c r="A7158" t="s">
        <v>11347</v>
      </c>
    </row>
    <row r="7159" spans="1:1" x14ac:dyDescent="0.25">
      <c r="A7159" t="s">
        <v>11346</v>
      </c>
    </row>
    <row r="7160" spans="1:1" x14ac:dyDescent="0.25">
      <c r="A7160" t="s">
        <v>11345</v>
      </c>
    </row>
    <row r="7161" spans="1:1" x14ac:dyDescent="0.25">
      <c r="A7161" t="s">
        <v>11344</v>
      </c>
    </row>
    <row r="7162" spans="1:1" x14ac:dyDescent="0.25">
      <c r="A7162" t="s">
        <v>11343</v>
      </c>
    </row>
    <row r="7163" spans="1:1" x14ac:dyDescent="0.25">
      <c r="A7163" t="s">
        <v>11342</v>
      </c>
    </row>
    <row r="7164" spans="1:1" x14ac:dyDescent="0.25">
      <c r="A7164" t="s">
        <v>11341</v>
      </c>
    </row>
    <row r="7165" spans="1:1" x14ac:dyDescent="0.25">
      <c r="A7165" t="s">
        <v>11340</v>
      </c>
    </row>
    <row r="7166" spans="1:1" x14ac:dyDescent="0.25">
      <c r="A7166" t="s">
        <v>11339</v>
      </c>
    </row>
    <row r="7167" spans="1:1" x14ac:dyDescent="0.25">
      <c r="A7167" t="s">
        <v>11338</v>
      </c>
    </row>
    <row r="7168" spans="1:1" x14ac:dyDescent="0.25">
      <c r="A7168" t="s">
        <v>11337</v>
      </c>
    </row>
    <row r="7169" spans="1:1" x14ac:dyDescent="0.25">
      <c r="A7169" t="s">
        <v>11336</v>
      </c>
    </row>
    <row r="7170" spans="1:1" x14ac:dyDescent="0.25">
      <c r="A7170" t="s">
        <v>11335</v>
      </c>
    </row>
    <row r="7171" spans="1:1" x14ac:dyDescent="0.25">
      <c r="A7171" t="s">
        <v>11334</v>
      </c>
    </row>
    <row r="7172" spans="1:1" x14ac:dyDescent="0.25">
      <c r="A7172" t="s">
        <v>11333</v>
      </c>
    </row>
    <row r="7173" spans="1:1" x14ac:dyDescent="0.25">
      <c r="A7173" t="s">
        <v>11332</v>
      </c>
    </row>
    <row r="7174" spans="1:1" x14ac:dyDescent="0.25">
      <c r="A7174" t="s">
        <v>11331</v>
      </c>
    </row>
    <row r="7175" spans="1:1" x14ac:dyDescent="0.25">
      <c r="A7175" t="s">
        <v>11330</v>
      </c>
    </row>
    <row r="7176" spans="1:1" x14ac:dyDescent="0.25">
      <c r="A7176" t="s">
        <v>11329</v>
      </c>
    </row>
    <row r="7177" spans="1:1" x14ac:dyDescent="0.25">
      <c r="A7177" t="s">
        <v>11328</v>
      </c>
    </row>
    <row r="7178" spans="1:1" x14ac:dyDescent="0.25">
      <c r="A7178" t="s">
        <v>11327</v>
      </c>
    </row>
    <row r="7179" spans="1:1" x14ac:dyDescent="0.25">
      <c r="A7179" t="s">
        <v>11326</v>
      </c>
    </row>
    <row r="7180" spans="1:1" x14ac:dyDescent="0.25">
      <c r="A7180" t="s">
        <v>11325</v>
      </c>
    </row>
    <row r="7181" spans="1:1" x14ac:dyDescent="0.25">
      <c r="A7181" t="s">
        <v>11324</v>
      </c>
    </row>
    <row r="7182" spans="1:1" x14ac:dyDescent="0.25">
      <c r="A7182" t="s">
        <v>11323</v>
      </c>
    </row>
    <row r="7183" spans="1:1" x14ac:dyDescent="0.25">
      <c r="A7183" t="s">
        <v>11322</v>
      </c>
    </row>
    <row r="7184" spans="1:1" x14ac:dyDescent="0.25">
      <c r="A7184" t="s">
        <v>11321</v>
      </c>
    </row>
    <row r="7185" spans="1:1" x14ac:dyDescent="0.25">
      <c r="A7185" t="s">
        <v>11320</v>
      </c>
    </row>
    <row r="7186" spans="1:1" x14ac:dyDescent="0.25">
      <c r="A7186" t="s">
        <v>11319</v>
      </c>
    </row>
    <row r="7187" spans="1:1" x14ac:dyDescent="0.25">
      <c r="A7187" t="s">
        <v>11318</v>
      </c>
    </row>
    <row r="7188" spans="1:1" x14ac:dyDescent="0.25">
      <c r="A7188" t="s">
        <v>11317</v>
      </c>
    </row>
    <row r="7189" spans="1:1" x14ac:dyDescent="0.25">
      <c r="A7189" t="s">
        <v>11316</v>
      </c>
    </row>
    <row r="7190" spans="1:1" x14ac:dyDescent="0.25">
      <c r="A7190" t="s">
        <v>11315</v>
      </c>
    </row>
    <row r="7191" spans="1:1" x14ac:dyDescent="0.25">
      <c r="A7191" t="s">
        <v>11314</v>
      </c>
    </row>
    <row r="7192" spans="1:1" x14ac:dyDescent="0.25">
      <c r="A7192" t="s">
        <v>11313</v>
      </c>
    </row>
    <row r="7193" spans="1:1" x14ac:dyDescent="0.25">
      <c r="A7193" t="s">
        <v>11312</v>
      </c>
    </row>
    <row r="7194" spans="1:1" x14ac:dyDescent="0.25">
      <c r="A7194" t="s">
        <v>11311</v>
      </c>
    </row>
    <row r="7195" spans="1:1" x14ac:dyDescent="0.25">
      <c r="A7195" t="s">
        <v>11310</v>
      </c>
    </row>
    <row r="7196" spans="1:1" x14ac:dyDescent="0.25">
      <c r="A7196" t="s">
        <v>11309</v>
      </c>
    </row>
    <row r="7197" spans="1:1" x14ac:dyDescent="0.25">
      <c r="A7197" t="s">
        <v>11308</v>
      </c>
    </row>
    <row r="7198" spans="1:1" x14ac:dyDescent="0.25">
      <c r="A7198" t="s">
        <v>11307</v>
      </c>
    </row>
    <row r="7199" spans="1:1" x14ac:dyDescent="0.25">
      <c r="A7199" t="s">
        <v>11306</v>
      </c>
    </row>
    <row r="7200" spans="1:1" x14ac:dyDescent="0.25">
      <c r="A7200" t="s">
        <v>11305</v>
      </c>
    </row>
    <row r="7201" spans="1:1" x14ac:dyDescent="0.25">
      <c r="A7201" t="s">
        <v>11304</v>
      </c>
    </row>
    <row r="7202" spans="1:1" x14ac:dyDescent="0.25">
      <c r="A7202" t="s">
        <v>11303</v>
      </c>
    </row>
    <row r="7203" spans="1:1" x14ac:dyDescent="0.25">
      <c r="A7203" t="s">
        <v>11302</v>
      </c>
    </row>
    <row r="7204" spans="1:1" x14ac:dyDescent="0.25">
      <c r="A7204" t="s">
        <v>11301</v>
      </c>
    </row>
    <row r="7205" spans="1:1" x14ac:dyDescent="0.25">
      <c r="A7205" t="s">
        <v>11300</v>
      </c>
    </row>
    <row r="7206" spans="1:1" x14ac:dyDescent="0.25">
      <c r="A7206" t="s">
        <v>11299</v>
      </c>
    </row>
    <row r="7207" spans="1:1" x14ac:dyDescent="0.25">
      <c r="A7207" t="s">
        <v>11298</v>
      </c>
    </row>
    <row r="7208" spans="1:1" x14ac:dyDescent="0.25">
      <c r="A7208" t="s">
        <v>11297</v>
      </c>
    </row>
    <row r="7209" spans="1:1" x14ac:dyDescent="0.25">
      <c r="A7209" t="s">
        <v>11296</v>
      </c>
    </row>
    <row r="7210" spans="1:1" x14ac:dyDescent="0.25">
      <c r="A7210" t="s">
        <v>11295</v>
      </c>
    </row>
    <row r="7211" spans="1:1" x14ac:dyDescent="0.25">
      <c r="A7211" t="s">
        <v>11294</v>
      </c>
    </row>
    <row r="7212" spans="1:1" x14ac:dyDescent="0.25">
      <c r="A7212" t="s">
        <v>11293</v>
      </c>
    </row>
    <row r="7213" spans="1:1" x14ac:dyDescent="0.25">
      <c r="A7213" t="s">
        <v>11292</v>
      </c>
    </row>
    <row r="7214" spans="1:1" x14ac:dyDescent="0.25">
      <c r="A7214" t="s">
        <v>11291</v>
      </c>
    </row>
    <row r="7215" spans="1:1" x14ac:dyDescent="0.25">
      <c r="A7215" t="s">
        <v>11290</v>
      </c>
    </row>
    <row r="7216" spans="1:1" x14ac:dyDescent="0.25">
      <c r="A7216" t="s">
        <v>11289</v>
      </c>
    </row>
    <row r="7217" spans="1:1" x14ac:dyDescent="0.25">
      <c r="A7217" t="s">
        <v>11288</v>
      </c>
    </row>
    <row r="7218" spans="1:1" x14ac:dyDescent="0.25">
      <c r="A7218" t="s">
        <v>11287</v>
      </c>
    </row>
    <row r="7219" spans="1:1" x14ac:dyDescent="0.25">
      <c r="A7219" t="s">
        <v>11286</v>
      </c>
    </row>
    <row r="7220" spans="1:1" x14ac:dyDescent="0.25">
      <c r="A7220" t="s">
        <v>11285</v>
      </c>
    </row>
    <row r="7221" spans="1:1" x14ac:dyDescent="0.25">
      <c r="A7221" t="s">
        <v>11284</v>
      </c>
    </row>
    <row r="7222" spans="1:1" x14ac:dyDescent="0.25">
      <c r="A7222" t="s">
        <v>11283</v>
      </c>
    </row>
    <row r="7223" spans="1:1" x14ac:dyDescent="0.25">
      <c r="A7223" t="s">
        <v>11282</v>
      </c>
    </row>
    <row r="7224" spans="1:1" x14ac:dyDescent="0.25">
      <c r="A7224" t="s">
        <v>11281</v>
      </c>
    </row>
    <row r="7225" spans="1:1" x14ac:dyDescent="0.25">
      <c r="A7225" t="s">
        <v>11280</v>
      </c>
    </row>
    <row r="7226" spans="1:1" x14ac:dyDescent="0.25">
      <c r="A7226" t="s">
        <v>11279</v>
      </c>
    </row>
    <row r="7227" spans="1:1" x14ac:dyDescent="0.25">
      <c r="A7227" t="s">
        <v>11278</v>
      </c>
    </row>
    <row r="7228" spans="1:1" x14ac:dyDescent="0.25">
      <c r="A7228" t="s">
        <v>11277</v>
      </c>
    </row>
    <row r="7229" spans="1:1" x14ac:dyDescent="0.25">
      <c r="A7229" t="s">
        <v>11276</v>
      </c>
    </row>
    <row r="7230" spans="1:1" x14ac:dyDescent="0.25">
      <c r="A7230" t="s">
        <v>11275</v>
      </c>
    </row>
    <row r="7231" spans="1:1" x14ac:dyDescent="0.25">
      <c r="A7231" t="s">
        <v>11274</v>
      </c>
    </row>
    <row r="7232" spans="1:1" x14ac:dyDescent="0.25">
      <c r="A7232" t="s">
        <v>11273</v>
      </c>
    </row>
    <row r="7233" spans="1:1" x14ac:dyDescent="0.25">
      <c r="A7233" t="s">
        <v>11272</v>
      </c>
    </row>
    <row r="7234" spans="1:1" x14ac:dyDescent="0.25">
      <c r="A7234" t="s">
        <v>11271</v>
      </c>
    </row>
    <row r="7235" spans="1:1" x14ac:dyDescent="0.25">
      <c r="A7235" t="s">
        <v>11270</v>
      </c>
    </row>
    <row r="7236" spans="1:1" x14ac:dyDescent="0.25">
      <c r="A7236" t="s">
        <v>11269</v>
      </c>
    </row>
    <row r="7237" spans="1:1" x14ac:dyDescent="0.25">
      <c r="A7237" t="s">
        <v>11268</v>
      </c>
    </row>
    <row r="7238" spans="1:1" x14ac:dyDescent="0.25">
      <c r="A7238" t="s">
        <v>11267</v>
      </c>
    </row>
    <row r="7239" spans="1:1" x14ac:dyDescent="0.25">
      <c r="A7239" t="s">
        <v>11266</v>
      </c>
    </row>
    <row r="7240" spans="1:1" x14ac:dyDescent="0.25">
      <c r="A7240" t="s">
        <v>11265</v>
      </c>
    </row>
    <row r="7241" spans="1:1" x14ac:dyDescent="0.25">
      <c r="A7241" t="s">
        <v>11264</v>
      </c>
    </row>
    <row r="7242" spans="1:1" x14ac:dyDescent="0.25">
      <c r="A7242" t="s">
        <v>11263</v>
      </c>
    </row>
    <row r="7243" spans="1:1" x14ac:dyDescent="0.25">
      <c r="A7243" t="s">
        <v>11262</v>
      </c>
    </row>
    <row r="7244" spans="1:1" x14ac:dyDescent="0.25">
      <c r="A7244" t="s">
        <v>11261</v>
      </c>
    </row>
    <row r="7245" spans="1:1" x14ac:dyDescent="0.25">
      <c r="A7245" t="s">
        <v>11260</v>
      </c>
    </row>
    <row r="7246" spans="1:1" x14ac:dyDescent="0.25">
      <c r="A7246" t="s">
        <v>11259</v>
      </c>
    </row>
    <row r="7247" spans="1:1" x14ac:dyDescent="0.25">
      <c r="A7247" t="s">
        <v>11258</v>
      </c>
    </row>
    <row r="7248" spans="1:1" x14ac:dyDescent="0.25">
      <c r="A7248" t="s">
        <v>11257</v>
      </c>
    </row>
    <row r="7249" spans="1:1" x14ac:dyDescent="0.25">
      <c r="A7249" t="s">
        <v>11256</v>
      </c>
    </row>
    <row r="7250" spans="1:1" x14ac:dyDescent="0.25">
      <c r="A7250" t="s">
        <v>11255</v>
      </c>
    </row>
    <row r="7251" spans="1:1" x14ac:dyDescent="0.25">
      <c r="A7251" t="s">
        <v>11254</v>
      </c>
    </row>
    <row r="7252" spans="1:1" x14ac:dyDescent="0.25">
      <c r="A7252" t="s">
        <v>11253</v>
      </c>
    </row>
    <row r="7253" spans="1:1" x14ac:dyDescent="0.25">
      <c r="A7253" t="s">
        <v>11252</v>
      </c>
    </row>
    <row r="7254" spans="1:1" x14ac:dyDescent="0.25">
      <c r="A7254" t="s">
        <v>11251</v>
      </c>
    </row>
    <row r="7255" spans="1:1" x14ac:dyDescent="0.25">
      <c r="A7255" t="s">
        <v>11250</v>
      </c>
    </row>
    <row r="7256" spans="1:1" x14ac:dyDescent="0.25">
      <c r="A7256" t="s">
        <v>11249</v>
      </c>
    </row>
    <row r="7257" spans="1:1" x14ac:dyDescent="0.25">
      <c r="A7257" t="s">
        <v>11248</v>
      </c>
    </row>
    <row r="7258" spans="1:1" x14ac:dyDescent="0.25">
      <c r="A7258" t="s">
        <v>11247</v>
      </c>
    </row>
    <row r="7259" spans="1:1" x14ac:dyDescent="0.25">
      <c r="A7259" t="s">
        <v>11246</v>
      </c>
    </row>
    <row r="7260" spans="1:1" x14ac:dyDescent="0.25">
      <c r="A7260" t="s">
        <v>11245</v>
      </c>
    </row>
    <row r="7261" spans="1:1" x14ac:dyDescent="0.25">
      <c r="A7261" t="s">
        <v>11244</v>
      </c>
    </row>
    <row r="7262" spans="1:1" x14ac:dyDescent="0.25">
      <c r="A7262" t="s">
        <v>11243</v>
      </c>
    </row>
    <row r="7263" spans="1:1" x14ac:dyDescent="0.25">
      <c r="A7263" t="s">
        <v>11242</v>
      </c>
    </row>
    <row r="7264" spans="1:1" x14ac:dyDescent="0.25">
      <c r="A7264" t="s">
        <v>11241</v>
      </c>
    </row>
    <row r="7265" spans="1:1" x14ac:dyDescent="0.25">
      <c r="A7265" t="s">
        <v>11240</v>
      </c>
    </row>
    <row r="7266" spans="1:1" x14ac:dyDescent="0.25">
      <c r="A7266" t="s">
        <v>11239</v>
      </c>
    </row>
    <row r="7267" spans="1:1" x14ac:dyDescent="0.25">
      <c r="A7267" t="s">
        <v>11238</v>
      </c>
    </row>
    <row r="7268" spans="1:1" x14ac:dyDescent="0.25">
      <c r="A7268" t="s">
        <v>11237</v>
      </c>
    </row>
    <row r="7269" spans="1:1" x14ac:dyDescent="0.25">
      <c r="A7269" t="s">
        <v>11236</v>
      </c>
    </row>
    <row r="7270" spans="1:1" x14ac:dyDescent="0.25">
      <c r="A7270" t="s">
        <v>11235</v>
      </c>
    </row>
    <row r="7271" spans="1:1" x14ac:dyDescent="0.25">
      <c r="A7271" t="s">
        <v>11234</v>
      </c>
    </row>
    <row r="7272" spans="1:1" x14ac:dyDescent="0.25">
      <c r="A7272" t="s">
        <v>11233</v>
      </c>
    </row>
    <row r="7273" spans="1:1" x14ac:dyDescent="0.25">
      <c r="A7273" t="s">
        <v>11232</v>
      </c>
    </row>
    <row r="7274" spans="1:1" x14ac:dyDescent="0.25">
      <c r="A7274" t="s">
        <v>11231</v>
      </c>
    </row>
    <row r="7275" spans="1:1" x14ac:dyDescent="0.25">
      <c r="A7275" t="s">
        <v>11230</v>
      </c>
    </row>
    <row r="7276" spans="1:1" x14ac:dyDescent="0.25">
      <c r="A7276" t="s">
        <v>11229</v>
      </c>
    </row>
    <row r="7277" spans="1:1" x14ac:dyDescent="0.25">
      <c r="A7277" t="s">
        <v>11228</v>
      </c>
    </row>
    <row r="7278" spans="1:1" x14ac:dyDescent="0.25">
      <c r="A7278" t="s">
        <v>11227</v>
      </c>
    </row>
    <row r="7279" spans="1:1" x14ac:dyDescent="0.25">
      <c r="A7279" t="s">
        <v>11226</v>
      </c>
    </row>
    <row r="7280" spans="1:1" x14ac:dyDescent="0.25">
      <c r="A7280" t="s">
        <v>11225</v>
      </c>
    </row>
    <row r="7281" spans="1:1" x14ac:dyDescent="0.25">
      <c r="A7281" t="s">
        <v>11224</v>
      </c>
    </row>
    <row r="7282" spans="1:1" x14ac:dyDescent="0.25">
      <c r="A7282" t="s">
        <v>11223</v>
      </c>
    </row>
    <row r="7283" spans="1:1" x14ac:dyDescent="0.25">
      <c r="A7283" t="s">
        <v>11222</v>
      </c>
    </row>
    <row r="7284" spans="1:1" x14ac:dyDescent="0.25">
      <c r="A7284" t="s">
        <v>11221</v>
      </c>
    </row>
    <row r="7285" spans="1:1" x14ac:dyDescent="0.25">
      <c r="A7285" t="s">
        <v>11220</v>
      </c>
    </row>
    <row r="7286" spans="1:1" x14ac:dyDescent="0.25">
      <c r="A7286" t="s">
        <v>11219</v>
      </c>
    </row>
    <row r="7287" spans="1:1" x14ac:dyDescent="0.25">
      <c r="A7287" t="s">
        <v>11218</v>
      </c>
    </row>
    <row r="7288" spans="1:1" x14ac:dyDescent="0.25">
      <c r="A7288" t="s">
        <v>11217</v>
      </c>
    </row>
    <row r="7289" spans="1:1" x14ac:dyDescent="0.25">
      <c r="A7289" t="s">
        <v>5662</v>
      </c>
    </row>
    <row r="7290" spans="1:1" x14ac:dyDescent="0.25">
      <c r="A7290" t="s">
        <v>11216</v>
      </c>
    </row>
    <row r="7291" spans="1:1" x14ac:dyDescent="0.25">
      <c r="A7291" t="s">
        <v>11215</v>
      </c>
    </row>
    <row r="7292" spans="1:1" x14ac:dyDescent="0.25">
      <c r="A7292" t="s">
        <v>11214</v>
      </c>
    </row>
    <row r="7293" spans="1:1" x14ac:dyDescent="0.25">
      <c r="A7293" t="s">
        <v>11213</v>
      </c>
    </row>
    <row r="7294" spans="1:1" x14ac:dyDescent="0.25">
      <c r="A7294" t="s">
        <v>11212</v>
      </c>
    </row>
    <row r="7295" spans="1:1" x14ac:dyDescent="0.25">
      <c r="A7295" t="s">
        <v>11211</v>
      </c>
    </row>
    <row r="7296" spans="1:1" x14ac:dyDescent="0.25">
      <c r="A7296" t="s">
        <v>11210</v>
      </c>
    </row>
    <row r="7297" spans="1:1" x14ac:dyDescent="0.25">
      <c r="A7297" t="s">
        <v>11209</v>
      </c>
    </row>
    <row r="7298" spans="1:1" x14ac:dyDescent="0.25">
      <c r="A7298" t="s">
        <v>11208</v>
      </c>
    </row>
    <row r="7299" spans="1:1" x14ac:dyDescent="0.25">
      <c r="A7299" t="s">
        <v>11208</v>
      </c>
    </row>
    <row r="7300" spans="1:1" x14ac:dyDescent="0.25">
      <c r="A7300" t="s">
        <v>11207</v>
      </c>
    </row>
    <row r="7301" spans="1:1" x14ac:dyDescent="0.25">
      <c r="A7301" t="s">
        <v>11206</v>
      </c>
    </row>
    <row r="7302" spans="1:1" x14ac:dyDescent="0.25">
      <c r="A7302" t="s">
        <v>11205</v>
      </c>
    </row>
    <row r="7303" spans="1:1" x14ac:dyDescent="0.25">
      <c r="A7303" t="s">
        <v>11204</v>
      </c>
    </row>
    <row r="7304" spans="1:1" x14ac:dyDescent="0.25">
      <c r="A7304" t="s">
        <v>11203</v>
      </c>
    </row>
    <row r="7305" spans="1:1" x14ac:dyDescent="0.25">
      <c r="A7305" t="s">
        <v>11202</v>
      </c>
    </row>
    <row r="7306" spans="1:1" x14ac:dyDescent="0.25">
      <c r="A7306" t="s">
        <v>11201</v>
      </c>
    </row>
    <row r="7307" spans="1:1" x14ac:dyDescent="0.25">
      <c r="A7307" t="s">
        <v>11200</v>
      </c>
    </row>
    <row r="7308" spans="1:1" x14ac:dyDescent="0.25">
      <c r="A7308" t="s">
        <v>11199</v>
      </c>
    </row>
    <row r="7309" spans="1:1" x14ac:dyDescent="0.25">
      <c r="A7309" t="s">
        <v>11198</v>
      </c>
    </row>
    <row r="7310" spans="1:1" x14ac:dyDescent="0.25">
      <c r="A7310" t="s">
        <v>11197</v>
      </c>
    </row>
    <row r="7311" spans="1:1" x14ac:dyDescent="0.25">
      <c r="A7311" t="s">
        <v>11196</v>
      </c>
    </row>
    <row r="7312" spans="1:1" x14ac:dyDescent="0.25">
      <c r="A7312" t="s">
        <v>11195</v>
      </c>
    </row>
    <row r="7313" spans="1:1" x14ac:dyDescent="0.25">
      <c r="A7313" t="s">
        <v>11194</v>
      </c>
    </row>
    <row r="7314" spans="1:1" x14ac:dyDescent="0.25">
      <c r="A7314" t="s">
        <v>11193</v>
      </c>
    </row>
    <row r="7315" spans="1:1" x14ac:dyDescent="0.25">
      <c r="A7315" t="s">
        <v>11192</v>
      </c>
    </row>
    <row r="7316" spans="1:1" x14ac:dyDescent="0.25">
      <c r="A7316" t="s">
        <v>11191</v>
      </c>
    </row>
    <row r="7317" spans="1:1" x14ac:dyDescent="0.25">
      <c r="A7317" t="s">
        <v>11190</v>
      </c>
    </row>
    <row r="7318" spans="1:1" x14ac:dyDescent="0.25">
      <c r="A7318" t="s">
        <v>11189</v>
      </c>
    </row>
    <row r="7319" spans="1:1" x14ac:dyDescent="0.25">
      <c r="A7319" t="s">
        <v>11188</v>
      </c>
    </row>
    <row r="7320" spans="1:1" x14ac:dyDescent="0.25">
      <c r="A7320" t="s">
        <v>11187</v>
      </c>
    </row>
    <row r="7321" spans="1:1" x14ac:dyDescent="0.25">
      <c r="A7321" t="s">
        <v>11186</v>
      </c>
    </row>
    <row r="7322" spans="1:1" x14ac:dyDescent="0.25">
      <c r="A7322" t="s">
        <v>11185</v>
      </c>
    </row>
    <row r="7323" spans="1:1" x14ac:dyDescent="0.25">
      <c r="A7323" t="s">
        <v>11184</v>
      </c>
    </row>
    <row r="7324" spans="1:1" x14ac:dyDescent="0.25">
      <c r="A7324" t="s">
        <v>11183</v>
      </c>
    </row>
    <row r="7325" spans="1:1" x14ac:dyDescent="0.25">
      <c r="A7325" t="s">
        <v>11182</v>
      </c>
    </row>
    <row r="7326" spans="1:1" x14ac:dyDescent="0.25">
      <c r="A7326" t="s">
        <v>11181</v>
      </c>
    </row>
    <row r="7327" spans="1:1" x14ac:dyDescent="0.25">
      <c r="A7327" t="s">
        <v>11180</v>
      </c>
    </row>
    <row r="7328" spans="1:1" x14ac:dyDescent="0.25">
      <c r="A7328" t="s">
        <v>11179</v>
      </c>
    </row>
    <row r="7329" spans="1:1" x14ac:dyDescent="0.25">
      <c r="A7329" t="s">
        <v>11178</v>
      </c>
    </row>
    <row r="7330" spans="1:1" x14ac:dyDescent="0.25">
      <c r="A7330" t="s">
        <v>11177</v>
      </c>
    </row>
    <row r="7331" spans="1:1" x14ac:dyDescent="0.25">
      <c r="A7331" t="s">
        <v>11176</v>
      </c>
    </row>
    <row r="7332" spans="1:1" x14ac:dyDescent="0.25">
      <c r="A7332" t="s">
        <v>11175</v>
      </c>
    </row>
    <row r="7333" spans="1:1" x14ac:dyDescent="0.25">
      <c r="A7333" t="s">
        <v>11174</v>
      </c>
    </row>
    <row r="7334" spans="1:1" x14ac:dyDescent="0.25">
      <c r="A7334" t="s">
        <v>11173</v>
      </c>
    </row>
    <row r="7335" spans="1:1" x14ac:dyDescent="0.25">
      <c r="A7335" t="s">
        <v>11172</v>
      </c>
    </row>
    <row r="7336" spans="1:1" x14ac:dyDescent="0.25">
      <c r="A7336" t="s">
        <v>11171</v>
      </c>
    </row>
    <row r="7337" spans="1:1" x14ac:dyDescent="0.25">
      <c r="A7337" t="s">
        <v>11170</v>
      </c>
    </row>
    <row r="7338" spans="1:1" x14ac:dyDescent="0.25">
      <c r="A7338" t="s">
        <v>11169</v>
      </c>
    </row>
    <row r="7339" spans="1:1" x14ac:dyDescent="0.25">
      <c r="A7339" t="s">
        <v>11168</v>
      </c>
    </row>
    <row r="7340" spans="1:1" x14ac:dyDescent="0.25">
      <c r="A7340" t="s">
        <v>11167</v>
      </c>
    </row>
    <row r="7341" spans="1:1" x14ac:dyDescent="0.25">
      <c r="A7341" t="s">
        <v>11166</v>
      </c>
    </row>
    <row r="7342" spans="1:1" x14ac:dyDescent="0.25">
      <c r="A7342" t="s">
        <v>11165</v>
      </c>
    </row>
    <row r="7343" spans="1:1" x14ac:dyDescent="0.25">
      <c r="A7343" t="s">
        <v>11164</v>
      </c>
    </row>
    <row r="7344" spans="1:1" x14ac:dyDescent="0.25">
      <c r="A7344" t="s">
        <v>11163</v>
      </c>
    </row>
    <row r="7345" spans="1:1" x14ac:dyDescent="0.25">
      <c r="A7345" t="s">
        <v>11162</v>
      </c>
    </row>
    <row r="7346" spans="1:1" x14ac:dyDescent="0.25">
      <c r="A7346" t="s">
        <v>11161</v>
      </c>
    </row>
    <row r="7347" spans="1:1" x14ac:dyDescent="0.25">
      <c r="A7347" t="s">
        <v>11160</v>
      </c>
    </row>
    <row r="7348" spans="1:1" x14ac:dyDescent="0.25">
      <c r="A7348" t="s">
        <v>11159</v>
      </c>
    </row>
    <row r="7349" spans="1:1" x14ac:dyDescent="0.25">
      <c r="A7349" t="s">
        <v>11158</v>
      </c>
    </row>
    <row r="7350" spans="1:1" x14ac:dyDescent="0.25">
      <c r="A7350" t="s">
        <v>11157</v>
      </c>
    </row>
    <row r="7351" spans="1:1" x14ac:dyDescent="0.25">
      <c r="A7351" t="s">
        <v>11156</v>
      </c>
    </row>
    <row r="7352" spans="1:1" x14ac:dyDescent="0.25">
      <c r="A7352" t="s">
        <v>11155</v>
      </c>
    </row>
    <row r="7353" spans="1:1" x14ac:dyDescent="0.25">
      <c r="A7353" t="s">
        <v>11154</v>
      </c>
    </row>
    <row r="7354" spans="1:1" x14ac:dyDescent="0.25">
      <c r="A7354" t="s">
        <v>11153</v>
      </c>
    </row>
    <row r="7355" spans="1:1" x14ac:dyDescent="0.25">
      <c r="A7355" t="s">
        <v>11152</v>
      </c>
    </row>
    <row r="7356" spans="1:1" x14ac:dyDescent="0.25">
      <c r="A7356" t="s">
        <v>11151</v>
      </c>
    </row>
    <row r="7357" spans="1:1" x14ac:dyDescent="0.25">
      <c r="A7357" t="s">
        <v>11150</v>
      </c>
    </row>
    <row r="7358" spans="1:1" x14ac:dyDescent="0.25">
      <c r="A7358" t="s">
        <v>11149</v>
      </c>
    </row>
    <row r="7359" spans="1:1" x14ac:dyDescent="0.25">
      <c r="A7359" t="s">
        <v>11148</v>
      </c>
    </row>
    <row r="7360" spans="1:1" x14ac:dyDescent="0.25">
      <c r="A7360" t="s">
        <v>11147</v>
      </c>
    </row>
    <row r="7361" spans="1:1" x14ac:dyDescent="0.25">
      <c r="A7361" t="s">
        <v>11146</v>
      </c>
    </row>
    <row r="7362" spans="1:1" x14ac:dyDescent="0.25">
      <c r="A7362" t="s">
        <v>11145</v>
      </c>
    </row>
    <row r="7363" spans="1:1" x14ac:dyDescent="0.25">
      <c r="A7363" t="s">
        <v>11144</v>
      </c>
    </row>
    <row r="7364" spans="1:1" x14ac:dyDescent="0.25">
      <c r="A7364" t="s">
        <v>11143</v>
      </c>
    </row>
    <row r="7365" spans="1:1" x14ac:dyDescent="0.25">
      <c r="A7365" t="s">
        <v>11142</v>
      </c>
    </row>
    <row r="7366" spans="1:1" x14ac:dyDescent="0.25">
      <c r="A7366" t="s">
        <v>11141</v>
      </c>
    </row>
    <row r="7367" spans="1:1" x14ac:dyDescent="0.25">
      <c r="A7367" t="s">
        <v>11140</v>
      </c>
    </row>
    <row r="7368" spans="1:1" x14ac:dyDescent="0.25">
      <c r="A7368" t="s">
        <v>11139</v>
      </c>
    </row>
    <row r="7369" spans="1:1" x14ac:dyDescent="0.25">
      <c r="A7369" t="s">
        <v>11138</v>
      </c>
    </row>
    <row r="7370" spans="1:1" x14ac:dyDescent="0.25">
      <c r="A7370" t="s">
        <v>11137</v>
      </c>
    </row>
    <row r="7371" spans="1:1" x14ac:dyDescent="0.25">
      <c r="A7371" t="s">
        <v>11136</v>
      </c>
    </row>
    <row r="7372" spans="1:1" x14ac:dyDescent="0.25">
      <c r="A7372" t="s">
        <v>11135</v>
      </c>
    </row>
    <row r="7373" spans="1:1" x14ac:dyDescent="0.25">
      <c r="A7373" t="s">
        <v>11134</v>
      </c>
    </row>
    <row r="7374" spans="1:1" x14ac:dyDescent="0.25">
      <c r="A7374" t="s">
        <v>11133</v>
      </c>
    </row>
    <row r="7375" spans="1:1" x14ac:dyDescent="0.25">
      <c r="A7375" t="s">
        <v>11132</v>
      </c>
    </row>
    <row r="7376" spans="1:1" x14ac:dyDescent="0.25">
      <c r="A7376" t="s">
        <v>11131</v>
      </c>
    </row>
    <row r="7377" spans="1:1" x14ac:dyDescent="0.25">
      <c r="A7377" t="s">
        <v>11130</v>
      </c>
    </row>
    <row r="7378" spans="1:1" x14ac:dyDescent="0.25">
      <c r="A7378" t="s">
        <v>11129</v>
      </c>
    </row>
    <row r="7379" spans="1:1" x14ac:dyDescent="0.25">
      <c r="A7379" t="s">
        <v>11128</v>
      </c>
    </row>
    <row r="7380" spans="1:1" x14ac:dyDescent="0.25">
      <c r="A7380" t="s">
        <v>11127</v>
      </c>
    </row>
    <row r="7381" spans="1:1" x14ac:dyDescent="0.25">
      <c r="A7381" t="s">
        <v>11126</v>
      </c>
    </row>
    <row r="7382" spans="1:1" x14ac:dyDescent="0.25">
      <c r="A7382" t="s">
        <v>11125</v>
      </c>
    </row>
    <row r="7383" spans="1:1" x14ac:dyDescent="0.25">
      <c r="A7383" t="s">
        <v>11124</v>
      </c>
    </row>
    <row r="7384" spans="1:1" x14ac:dyDescent="0.25">
      <c r="A7384" t="s">
        <v>11123</v>
      </c>
    </row>
    <row r="7385" spans="1:1" x14ac:dyDescent="0.25">
      <c r="A7385" t="s">
        <v>11122</v>
      </c>
    </row>
    <row r="7386" spans="1:1" x14ac:dyDescent="0.25">
      <c r="A7386" t="s">
        <v>11121</v>
      </c>
    </row>
    <row r="7387" spans="1:1" x14ac:dyDescent="0.25">
      <c r="A7387" t="s">
        <v>11120</v>
      </c>
    </row>
    <row r="7388" spans="1:1" x14ac:dyDescent="0.25">
      <c r="A7388" t="s">
        <v>11119</v>
      </c>
    </row>
    <row r="7389" spans="1:1" x14ac:dyDescent="0.25">
      <c r="A7389" t="s">
        <v>11118</v>
      </c>
    </row>
    <row r="7390" spans="1:1" x14ac:dyDescent="0.25">
      <c r="A7390" t="s">
        <v>11117</v>
      </c>
    </row>
    <row r="7391" spans="1:1" x14ac:dyDescent="0.25">
      <c r="A7391" t="s">
        <v>11116</v>
      </c>
    </row>
    <row r="7392" spans="1:1" x14ac:dyDescent="0.25">
      <c r="A7392" t="s">
        <v>11115</v>
      </c>
    </row>
    <row r="7393" spans="1:1" x14ac:dyDescent="0.25">
      <c r="A7393" t="s">
        <v>11114</v>
      </c>
    </row>
    <row r="7394" spans="1:1" x14ac:dyDescent="0.25">
      <c r="A7394" t="s">
        <v>11113</v>
      </c>
    </row>
    <row r="7395" spans="1:1" x14ac:dyDescent="0.25">
      <c r="A7395" t="s">
        <v>11112</v>
      </c>
    </row>
    <row r="7396" spans="1:1" x14ac:dyDescent="0.25">
      <c r="A7396" t="s">
        <v>11111</v>
      </c>
    </row>
    <row r="7397" spans="1:1" x14ac:dyDescent="0.25">
      <c r="A7397" t="s">
        <v>11110</v>
      </c>
    </row>
    <row r="7398" spans="1:1" x14ac:dyDescent="0.25">
      <c r="A7398" t="s">
        <v>11109</v>
      </c>
    </row>
    <row r="7399" spans="1:1" x14ac:dyDescent="0.25">
      <c r="A7399" t="s">
        <v>11108</v>
      </c>
    </row>
    <row r="7400" spans="1:1" x14ac:dyDescent="0.25">
      <c r="A7400" t="s">
        <v>11107</v>
      </c>
    </row>
    <row r="7401" spans="1:1" x14ac:dyDescent="0.25">
      <c r="A7401" t="s">
        <v>11106</v>
      </c>
    </row>
    <row r="7402" spans="1:1" x14ac:dyDescent="0.25">
      <c r="A7402" t="s">
        <v>11105</v>
      </c>
    </row>
    <row r="7403" spans="1:1" x14ac:dyDescent="0.25">
      <c r="A7403" t="s">
        <v>11104</v>
      </c>
    </row>
    <row r="7404" spans="1:1" x14ac:dyDescent="0.25">
      <c r="A7404" t="s">
        <v>11103</v>
      </c>
    </row>
    <row r="7405" spans="1:1" x14ac:dyDescent="0.25">
      <c r="A7405" t="s">
        <v>11102</v>
      </c>
    </row>
    <row r="7406" spans="1:1" x14ac:dyDescent="0.25">
      <c r="A7406" t="s">
        <v>11101</v>
      </c>
    </row>
    <row r="7407" spans="1:1" x14ac:dyDescent="0.25">
      <c r="A7407" t="s">
        <v>11100</v>
      </c>
    </row>
    <row r="7408" spans="1:1" x14ac:dyDescent="0.25">
      <c r="A7408" t="s">
        <v>11099</v>
      </c>
    </row>
    <row r="7409" spans="1:1" x14ac:dyDescent="0.25">
      <c r="A7409" t="s">
        <v>11098</v>
      </c>
    </row>
    <row r="7410" spans="1:1" x14ac:dyDescent="0.25">
      <c r="A7410" t="s">
        <v>11097</v>
      </c>
    </row>
    <row r="7411" spans="1:1" x14ac:dyDescent="0.25">
      <c r="A7411" t="s">
        <v>11096</v>
      </c>
    </row>
    <row r="7412" spans="1:1" x14ac:dyDescent="0.25">
      <c r="A7412" t="s">
        <v>11095</v>
      </c>
    </row>
    <row r="7413" spans="1:1" x14ac:dyDescent="0.25">
      <c r="A7413" t="s">
        <v>11094</v>
      </c>
    </row>
    <row r="7414" spans="1:1" x14ac:dyDescent="0.25">
      <c r="A7414" t="s">
        <v>11093</v>
      </c>
    </row>
    <row r="7415" spans="1:1" x14ac:dyDescent="0.25">
      <c r="A7415" t="s">
        <v>11092</v>
      </c>
    </row>
    <row r="7416" spans="1:1" x14ac:dyDescent="0.25">
      <c r="A7416" t="s">
        <v>11091</v>
      </c>
    </row>
    <row r="7417" spans="1:1" x14ac:dyDescent="0.25">
      <c r="A7417" t="s">
        <v>11090</v>
      </c>
    </row>
    <row r="7418" spans="1:1" x14ac:dyDescent="0.25">
      <c r="A7418" t="s">
        <v>11089</v>
      </c>
    </row>
    <row r="7419" spans="1:1" x14ac:dyDescent="0.25">
      <c r="A7419" t="s">
        <v>11088</v>
      </c>
    </row>
    <row r="7420" spans="1:1" x14ac:dyDescent="0.25">
      <c r="A7420" t="s">
        <v>11087</v>
      </c>
    </row>
    <row r="7421" spans="1:1" x14ac:dyDescent="0.25">
      <c r="A7421" t="s">
        <v>11086</v>
      </c>
    </row>
    <row r="7422" spans="1:1" x14ac:dyDescent="0.25">
      <c r="A7422" t="s">
        <v>11085</v>
      </c>
    </row>
    <row r="7423" spans="1:1" x14ac:dyDescent="0.25">
      <c r="A7423" t="s">
        <v>11084</v>
      </c>
    </row>
    <row r="7424" spans="1:1" x14ac:dyDescent="0.25">
      <c r="A7424" t="s">
        <v>11083</v>
      </c>
    </row>
    <row r="7425" spans="1:1" x14ac:dyDescent="0.25">
      <c r="A7425" t="s">
        <v>11082</v>
      </c>
    </row>
    <row r="7426" spans="1:1" x14ac:dyDescent="0.25">
      <c r="A7426" t="s">
        <v>11081</v>
      </c>
    </row>
    <row r="7427" spans="1:1" x14ac:dyDescent="0.25">
      <c r="A7427" t="s">
        <v>11080</v>
      </c>
    </row>
    <row r="7428" spans="1:1" x14ac:dyDescent="0.25">
      <c r="A7428" t="s">
        <v>11079</v>
      </c>
    </row>
    <row r="7429" spans="1:1" x14ac:dyDescent="0.25">
      <c r="A7429" t="s">
        <v>11078</v>
      </c>
    </row>
    <row r="7430" spans="1:1" x14ac:dyDescent="0.25">
      <c r="A7430" t="s">
        <v>11077</v>
      </c>
    </row>
    <row r="7431" spans="1:1" x14ac:dyDescent="0.25">
      <c r="A7431" t="s">
        <v>11076</v>
      </c>
    </row>
    <row r="7432" spans="1:1" x14ac:dyDescent="0.25">
      <c r="A7432" t="s">
        <v>11075</v>
      </c>
    </row>
    <row r="7433" spans="1:1" x14ac:dyDescent="0.25">
      <c r="A7433" t="s">
        <v>11074</v>
      </c>
    </row>
    <row r="7434" spans="1:1" x14ac:dyDescent="0.25">
      <c r="A7434" t="s">
        <v>11073</v>
      </c>
    </row>
    <row r="7435" spans="1:1" x14ac:dyDescent="0.25">
      <c r="A7435" t="s">
        <v>11072</v>
      </c>
    </row>
    <row r="7436" spans="1:1" x14ac:dyDescent="0.25">
      <c r="A7436" t="s">
        <v>11071</v>
      </c>
    </row>
    <row r="7437" spans="1:1" x14ac:dyDescent="0.25">
      <c r="A7437" t="s">
        <v>11070</v>
      </c>
    </row>
    <row r="7438" spans="1:1" x14ac:dyDescent="0.25">
      <c r="A7438" t="s">
        <v>11069</v>
      </c>
    </row>
    <row r="7439" spans="1:1" x14ac:dyDescent="0.25">
      <c r="A7439" t="s">
        <v>11068</v>
      </c>
    </row>
    <row r="7440" spans="1:1" x14ac:dyDescent="0.25">
      <c r="A7440" t="s">
        <v>11067</v>
      </c>
    </row>
    <row r="7441" spans="1:1" x14ac:dyDescent="0.25">
      <c r="A7441" t="s">
        <v>11066</v>
      </c>
    </row>
    <row r="7442" spans="1:1" x14ac:dyDescent="0.25">
      <c r="A7442" t="s">
        <v>11065</v>
      </c>
    </row>
    <row r="7443" spans="1:1" x14ac:dyDescent="0.25">
      <c r="A7443" t="s">
        <v>11064</v>
      </c>
    </row>
    <row r="7444" spans="1:1" x14ac:dyDescent="0.25">
      <c r="A7444" t="s">
        <v>11063</v>
      </c>
    </row>
    <row r="7445" spans="1:1" x14ac:dyDescent="0.25">
      <c r="A7445" t="s">
        <v>11062</v>
      </c>
    </row>
    <row r="7446" spans="1:1" x14ac:dyDescent="0.25">
      <c r="A7446" t="s">
        <v>11061</v>
      </c>
    </row>
    <row r="7447" spans="1:1" x14ac:dyDescent="0.25">
      <c r="A7447" t="s">
        <v>11060</v>
      </c>
    </row>
    <row r="7448" spans="1:1" x14ac:dyDescent="0.25">
      <c r="A7448" t="s">
        <v>11059</v>
      </c>
    </row>
    <row r="7449" spans="1:1" x14ac:dyDescent="0.25">
      <c r="A7449" t="s">
        <v>11058</v>
      </c>
    </row>
    <row r="7450" spans="1:1" x14ac:dyDescent="0.25">
      <c r="A7450" t="s">
        <v>11057</v>
      </c>
    </row>
    <row r="7451" spans="1:1" x14ac:dyDescent="0.25">
      <c r="A7451" t="s">
        <v>11056</v>
      </c>
    </row>
    <row r="7452" spans="1:1" x14ac:dyDescent="0.25">
      <c r="A7452" t="s">
        <v>11055</v>
      </c>
    </row>
    <row r="7453" spans="1:1" x14ac:dyDescent="0.25">
      <c r="A7453" t="s">
        <v>11054</v>
      </c>
    </row>
    <row r="7454" spans="1:1" x14ac:dyDescent="0.25">
      <c r="A7454" t="s">
        <v>11053</v>
      </c>
    </row>
    <row r="7455" spans="1:1" x14ac:dyDescent="0.25">
      <c r="A7455" t="s">
        <v>11052</v>
      </c>
    </row>
    <row r="7456" spans="1:1" x14ac:dyDescent="0.25">
      <c r="A7456" t="s">
        <v>11051</v>
      </c>
    </row>
    <row r="7457" spans="1:1" x14ac:dyDescent="0.25">
      <c r="A7457" t="s">
        <v>11050</v>
      </c>
    </row>
    <row r="7458" spans="1:1" x14ac:dyDescent="0.25">
      <c r="A7458" t="s">
        <v>11049</v>
      </c>
    </row>
    <row r="7459" spans="1:1" x14ac:dyDescent="0.25">
      <c r="A7459" t="s">
        <v>11048</v>
      </c>
    </row>
    <row r="7460" spans="1:1" x14ac:dyDescent="0.25">
      <c r="A7460" t="s">
        <v>11047</v>
      </c>
    </row>
    <row r="7461" spans="1:1" x14ac:dyDescent="0.25">
      <c r="A7461" t="s">
        <v>11046</v>
      </c>
    </row>
    <row r="7462" spans="1:1" x14ac:dyDescent="0.25">
      <c r="A7462" t="s">
        <v>11045</v>
      </c>
    </row>
    <row r="7463" spans="1:1" x14ac:dyDescent="0.25">
      <c r="A7463" t="s">
        <v>11044</v>
      </c>
    </row>
    <row r="7464" spans="1:1" x14ac:dyDescent="0.25">
      <c r="A7464" t="s">
        <v>11043</v>
      </c>
    </row>
    <row r="7465" spans="1:1" x14ac:dyDescent="0.25">
      <c r="A7465" t="s">
        <v>11042</v>
      </c>
    </row>
    <row r="7466" spans="1:1" x14ac:dyDescent="0.25">
      <c r="A7466" t="s">
        <v>11041</v>
      </c>
    </row>
    <row r="7467" spans="1:1" x14ac:dyDescent="0.25">
      <c r="A7467" t="s">
        <v>11040</v>
      </c>
    </row>
    <row r="7468" spans="1:1" x14ac:dyDescent="0.25">
      <c r="A7468" t="s">
        <v>11039</v>
      </c>
    </row>
    <row r="7469" spans="1:1" x14ac:dyDescent="0.25">
      <c r="A7469" t="s">
        <v>11038</v>
      </c>
    </row>
    <row r="7470" spans="1:1" x14ac:dyDescent="0.25">
      <c r="A7470" t="s">
        <v>11037</v>
      </c>
    </row>
    <row r="7471" spans="1:1" x14ac:dyDescent="0.25">
      <c r="A7471" t="s">
        <v>11036</v>
      </c>
    </row>
    <row r="7472" spans="1:1" x14ac:dyDescent="0.25">
      <c r="A7472" t="s">
        <v>11035</v>
      </c>
    </row>
    <row r="7473" spans="1:1" x14ac:dyDescent="0.25">
      <c r="A7473" t="s">
        <v>11034</v>
      </c>
    </row>
    <row r="7474" spans="1:1" x14ac:dyDescent="0.25">
      <c r="A7474" t="s">
        <v>11033</v>
      </c>
    </row>
    <row r="7475" spans="1:1" x14ac:dyDescent="0.25">
      <c r="A7475" t="s">
        <v>11032</v>
      </c>
    </row>
    <row r="7476" spans="1:1" x14ac:dyDescent="0.25">
      <c r="A7476" t="s">
        <v>11031</v>
      </c>
    </row>
    <row r="7477" spans="1:1" x14ac:dyDescent="0.25">
      <c r="A7477" t="s">
        <v>11030</v>
      </c>
    </row>
    <row r="7478" spans="1:1" x14ac:dyDescent="0.25">
      <c r="A7478" t="s">
        <v>11029</v>
      </c>
    </row>
    <row r="7479" spans="1:1" x14ac:dyDescent="0.25">
      <c r="A7479" t="s">
        <v>11028</v>
      </c>
    </row>
    <row r="7480" spans="1:1" x14ac:dyDescent="0.25">
      <c r="A7480" t="s">
        <v>11027</v>
      </c>
    </row>
    <row r="7481" spans="1:1" x14ac:dyDescent="0.25">
      <c r="A7481" t="s">
        <v>11026</v>
      </c>
    </row>
    <row r="7482" spans="1:1" x14ac:dyDescent="0.25">
      <c r="A7482" t="s">
        <v>11025</v>
      </c>
    </row>
    <row r="7483" spans="1:1" x14ac:dyDescent="0.25">
      <c r="A7483" t="s">
        <v>11024</v>
      </c>
    </row>
    <row r="7484" spans="1:1" x14ac:dyDescent="0.25">
      <c r="A7484" t="s">
        <v>11023</v>
      </c>
    </row>
    <row r="7485" spans="1:1" x14ac:dyDescent="0.25">
      <c r="A7485" t="s">
        <v>11022</v>
      </c>
    </row>
    <row r="7486" spans="1:1" x14ac:dyDescent="0.25">
      <c r="A7486" t="s">
        <v>11021</v>
      </c>
    </row>
    <row r="7487" spans="1:1" x14ac:dyDescent="0.25">
      <c r="A7487" t="s">
        <v>11020</v>
      </c>
    </row>
    <row r="7488" spans="1:1" x14ac:dyDescent="0.25">
      <c r="A7488" t="s">
        <v>11019</v>
      </c>
    </row>
    <row r="7489" spans="1:1" x14ac:dyDescent="0.25">
      <c r="A7489" t="s">
        <v>11018</v>
      </c>
    </row>
    <row r="7490" spans="1:1" x14ac:dyDescent="0.25">
      <c r="A7490" t="s">
        <v>11017</v>
      </c>
    </row>
    <row r="7491" spans="1:1" x14ac:dyDescent="0.25">
      <c r="A7491" t="s">
        <v>11016</v>
      </c>
    </row>
    <row r="7492" spans="1:1" x14ac:dyDescent="0.25">
      <c r="A7492" t="s">
        <v>11015</v>
      </c>
    </row>
    <row r="7493" spans="1:1" x14ac:dyDescent="0.25">
      <c r="A7493" t="s">
        <v>11014</v>
      </c>
    </row>
    <row r="7494" spans="1:1" x14ac:dyDescent="0.25">
      <c r="A7494" t="s">
        <v>11013</v>
      </c>
    </row>
    <row r="7495" spans="1:1" x14ac:dyDescent="0.25">
      <c r="A7495" t="s">
        <v>11012</v>
      </c>
    </row>
    <row r="7496" spans="1:1" x14ac:dyDescent="0.25">
      <c r="A7496" t="s">
        <v>11011</v>
      </c>
    </row>
    <row r="7497" spans="1:1" x14ac:dyDescent="0.25">
      <c r="A7497" t="s">
        <v>11010</v>
      </c>
    </row>
    <row r="7498" spans="1:1" x14ac:dyDescent="0.25">
      <c r="A7498" t="s">
        <v>11009</v>
      </c>
    </row>
    <row r="7499" spans="1:1" x14ac:dyDescent="0.25">
      <c r="A7499" t="s">
        <v>11008</v>
      </c>
    </row>
    <row r="7500" spans="1:1" x14ac:dyDescent="0.25">
      <c r="A7500" t="s">
        <v>11007</v>
      </c>
    </row>
    <row r="7501" spans="1:1" x14ac:dyDescent="0.25">
      <c r="A7501" t="s">
        <v>11006</v>
      </c>
    </row>
    <row r="7502" spans="1:1" x14ac:dyDescent="0.25">
      <c r="A7502" t="s">
        <v>11005</v>
      </c>
    </row>
    <row r="7503" spans="1:1" x14ac:dyDescent="0.25">
      <c r="A7503" t="s">
        <v>11004</v>
      </c>
    </row>
    <row r="7504" spans="1:1" x14ac:dyDescent="0.25">
      <c r="A7504" t="s">
        <v>11003</v>
      </c>
    </row>
    <row r="7505" spans="1:1" x14ac:dyDescent="0.25">
      <c r="A7505" t="s">
        <v>11002</v>
      </c>
    </row>
    <row r="7506" spans="1:1" x14ac:dyDescent="0.25">
      <c r="A7506" t="s">
        <v>11001</v>
      </c>
    </row>
    <row r="7507" spans="1:1" x14ac:dyDescent="0.25">
      <c r="A7507" t="s">
        <v>11000</v>
      </c>
    </row>
    <row r="7508" spans="1:1" x14ac:dyDescent="0.25">
      <c r="A7508" t="s">
        <v>10999</v>
      </c>
    </row>
    <row r="7509" spans="1:1" x14ac:dyDescent="0.25">
      <c r="A7509" t="s">
        <v>10998</v>
      </c>
    </row>
    <row r="7510" spans="1:1" x14ac:dyDescent="0.25">
      <c r="A7510" t="s">
        <v>10997</v>
      </c>
    </row>
    <row r="7511" spans="1:1" x14ac:dyDescent="0.25">
      <c r="A7511" t="s">
        <v>10996</v>
      </c>
    </row>
    <row r="7512" spans="1:1" x14ac:dyDescent="0.25">
      <c r="A7512" t="s">
        <v>10995</v>
      </c>
    </row>
    <row r="7513" spans="1:1" x14ac:dyDescent="0.25">
      <c r="A7513" t="s">
        <v>10994</v>
      </c>
    </row>
    <row r="7514" spans="1:1" x14ac:dyDescent="0.25">
      <c r="A7514" t="s">
        <v>10993</v>
      </c>
    </row>
    <row r="7515" spans="1:1" x14ac:dyDescent="0.25">
      <c r="A7515" t="s">
        <v>10992</v>
      </c>
    </row>
    <row r="7516" spans="1:1" x14ac:dyDescent="0.25">
      <c r="A7516" t="s">
        <v>10991</v>
      </c>
    </row>
    <row r="7517" spans="1:1" x14ac:dyDescent="0.25">
      <c r="A7517" t="s">
        <v>10990</v>
      </c>
    </row>
    <row r="7518" spans="1:1" x14ac:dyDescent="0.25">
      <c r="A7518" t="s">
        <v>10989</v>
      </c>
    </row>
    <row r="7519" spans="1:1" x14ac:dyDescent="0.25">
      <c r="A7519" t="s">
        <v>10988</v>
      </c>
    </row>
    <row r="7520" spans="1:1" x14ac:dyDescent="0.25">
      <c r="A7520" t="s">
        <v>10987</v>
      </c>
    </row>
    <row r="7521" spans="1:1" x14ac:dyDescent="0.25">
      <c r="A7521" t="s">
        <v>10986</v>
      </c>
    </row>
    <row r="7522" spans="1:1" x14ac:dyDescent="0.25">
      <c r="A7522" t="s">
        <v>10985</v>
      </c>
    </row>
    <row r="7523" spans="1:1" x14ac:dyDescent="0.25">
      <c r="A7523" t="s">
        <v>10984</v>
      </c>
    </row>
    <row r="7524" spans="1:1" x14ac:dyDescent="0.25">
      <c r="A7524" t="s">
        <v>10983</v>
      </c>
    </row>
    <row r="7525" spans="1:1" x14ac:dyDescent="0.25">
      <c r="A7525" t="s">
        <v>10982</v>
      </c>
    </row>
    <row r="7526" spans="1:1" x14ac:dyDescent="0.25">
      <c r="A7526" t="s">
        <v>10981</v>
      </c>
    </row>
    <row r="7527" spans="1:1" x14ac:dyDescent="0.25">
      <c r="A7527" t="s">
        <v>10980</v>
      </c>
    </row>
    <row r="7528" spans="1:1" x14ac:dyDescent="0.25">
      <c r="A7528" t="s">
        <v>10979</v>
      </c>
    </row>
    <row r="7529" spans="1:1" x14ac:dyDescent="0.25">
      <c r="A7529" t="s">
        <v>10978</v>
      </c>
    </row>
    <row r="7530" spans="1:1" x14ac:dyDescent="0.25">
      <c r="A7530" t="s">
        <v>10977</v>
      </c>
    </row>
    <row r="7531" spans="1:1" x14ac:dyDescent="0.25">
      <c r="A7531" t="s">
        <v>10976</v>
      </c>
    </row>
    <row r="7532" spans="1:1" x14ac:dyDescent="0.25">
      <c r="A7532" t="s">
        <v>10975</v>
      </c>
    </row>
    <row r="7533" spans="1:1" x14ac:dyDescent="0.25">
      <c r="A7533" t="s">
        <v>10974</v>
      </c>
    </row>
    <row r="7534" spans="1:1" x14ac:dyDescent="0.25">
      <c r="A7534" t="s">
        <v>10973</v>
      </c>
    </row>
    <row r="7535" spans="1:1" x14ac:dyDescent="0.25">
      <c r="A7535" t="s">
        <v>10972</v>
      </c>
    </row>
    <row r="7536" spans="1:1" x14ac:dyDescent="0.25">
      <c r="A7536" t="s">
        <v>10971</v>
      </c>
    </row>
    <row r="7537" spans="1:1" x14ac:dyDescent="0.25">
      <c r="A7537" t="s">
        <v>10970</v>
      </c>
    </row>
    <row r="7538" spans="1:1" x14ac:dyDescent="0.25">
      <c r="A7538" t="s">
        <v>10969</v>
      </c>
    </row>
    <row r="7539" spans="1:1" x14ac:dyDescent="0.25">
      <c r="A7539" t="s">
        <v>10968</v>
      </c>
    </row>
    <row r="7540" spans="1:1" x14ac:dyDescent="0.25">
      <c r="A7540" t="s">
        <v>10967</v>
      </c>
    </row>
    <row r="7541" spans="1:1" x14ac:dyDescent="0.25">
      <c r="A7541" t="s">
        <v>10966</v>
      </c>
    </row>
    <row r="7542" spans="1:1" x14ac:dyDescent="0.25">
      <c r="A7542" t="s">
        <v>10965</v>
      </c>
    </row>
    <row r="7543" spans="1:1" x14ac:dyDescent="0.25">
      <c r="A7543" t="s">
        <v>10964</v>
      </c>
    </row>
    <row r="7544" spans="1:1" x14ac:dyDescent="0.25">
      <c r="A7544" t="s">
        <v>10963</v>
      </c>
    </row>
    <row r="7545" spans="1:1" x14ac:dyDescent="0.25">
      <c r="A7545" t="s">
        <v>10962</v>
      </c>
    </row>
    <row r="7546" spans="1:1" x14ac:dyDescent="0.25">
      <c r="A7546" t="s">
        <v>10961</v>
      </c>
    </row>
    <row r="7547" spans="1:1" x14ac:dyDescent="0.25">
      <c r="A7547" t="s">
        <v>10960</v>
      </c>
    </row>
    <row r="7548" spans="1:1" x14ac:dyDescent="0.25">
      <c r="A7548" t="s">
        <v>10959</v>
      </c>
    </row>
    <row r="7549" spans="1:1" x14ac:dyDescent="0.25">
      <c r="A7549" t="s">
        <v>10958</v>
      </c>
    </row>
    <row r="7550" spans="1:1" x14ac:dyDescent="0.25">
      <c r="A7550" t="s">
        <v>10957</v>
      </c>
    </row>
    <row r="7551" spans="1:1" x14ac:dyDescent="0.25">
      <c r="A7551" t="s">
        <v>10956</v>
      </c>
    </row>
    <row r="7552" spans="1:1" x14ac:dyDescent="0.25">
      <c r="A7552" t="s">
        <v>10955</v>
      </c>
    </row>
    <row r="7553" spans="1:1" x14ac:dyDescent="0.25">
      <c r="A7553" t="s">
        <v>10954</v>
      </c>
    </row>
    <row r="7554" spans="1:1" x14ac:dyDescent="0.25">
      <c r="A7554" t="s">
        <v>10953</v>
      </c>
    </row>
    <row r="7555" spans="1:1" x14ac:dyDescent="0.25">
      <c r="A7555" t="s">
        <v>10952</v>
      </c>
    </row>
    <row r="7556" spans="1:1" x14ac:dyDescent="0.25">
      <c r="A7556" t="s">
        <v>10951</v>
      </c>
    </row>
    <row r="7557" spans="1:1" x14ac:dyDescent="0.25">
      <c r="A7557" t="s">
        <v>10950</v>
      </c>
    </row>
    <row r="7558" spans="1:1" x14ac:dyDescent="0.25">
      <c r="A7558" t="s">
        <v>10949</v>
      </c>
    </row>
    <row r="7559" spans="1:1" x14ac:dyDescent="0.25">
      <c r="A7559" t="s">
        <v>10948</v>
      </c>
    </row>
    <row r="7560" spans="1:1" x14ac:dyDescent="0.25">
      <c r="A7560" t="s">
        <v>10947</v>
      </c>
    </row>
    <row r="7561" spans="1:1" x14ac:dyDescent="0.25">
      <c r="A7561" t="s">
        <v>10946</v>
      </c>
    </row>
    <row r="7562" spans="1:1" x14ac:dyDescent="0.25">
      <c r="A7562" t="s">
        <v>10945</v>
      </c>
    </row>
    <row r="7563" spans="1:1" x14ac:dyDescent="0.25">
      <c r="A7563" t="s">
        <v>10944</v>
      </c>
    </row>
    <row r="7564" spans="1:1" x14ac:dyDescent="0.25">
      <c r="A7564" t="s">
        <v>10943</v>
      </c>
    </row>
    <row r="7565" spans="1:1" x14ac:dyDescent="0.25">
      <c r="A7565" t="s">
        <v>10942</v>
      </c>
    </row>
    <row r="7566" spans="1:1" x14ac:dyDescent="0.25">
      <c r="A7566" t="s">
        <v>10941</v>
      </c>
    </row>
    <row r="7567" spans="1:1" x14ac:dyDescent="0.25">
      <c r="A7567" t="s">
        <v>10940</v>
      </c>
    </row>
    <row r="7568" spans="1:1" x14ac:dyDescent="0.25">
      <c r="A7568" t="s">
        <v>10939</v>
      </c>
    </row>
    <row r="7569" spans="1:1" x14ac:dyDescent="0.25">
      <c r="A7569" t="s">
        <v>10938</v>
      </c>
    </row>
    <row r="7570" spans="1:1" x14ac:dyDescent="0.25">
      <c r="A7570" t="s">
        <v>10937</v>
      </c>
    </row>
    <row r="7571" spans="1:1" x14ac:dyDescent="0.25">
      <c r="A7571" t="s">
        <v>10936</v>
      </c>
    </row>
    <row r="7572" spans="1:1" x14ac:dyDescent="0.25">
      <c r="A7572" t="s">
        <v>10935</v>
      </c>
    </row>
    <row r="7573" spans="1:1" x14ac:dyDescent="0.25">
      <c r="A7573" t="s">
        <v>10934</v>
      </c>
    </row>
    <row r="7574" spans="1:1" x14ac:dyDescent="0.25">
      <c r="A7574" t="s">
        <v>10933</v>
      </c>
    </row>
    <row r="7575" spans="1:1" x14ac:dyDescent="0.25">
      <c r="A7575" t="s">
        <v>10932</v>
      </c>
    </row>
    <row r="7576" spans="1:1" x14ac:dyDescent="0.25">
      <c r="A7576" t="s">
        <v>10931</v>
      </c>
    </row>
    <row r="7577" spans="1:1" x14ac:dyDescent="0.25">
      <c r="A7577" t="s">
        <v>10930</v>
      </c>
    </row>
    <row r="7578" spans="1:1" x14ac:dyDescent="0.25">
      <c r="A7578" t="s">
        <v>10929</v>
      </c>
    </row>
    <row r="7579" spans="1:1" x14ac:dyDescent="0.25">
      <c r="A7579" t="s">
        <v>10928</v>
      </c>
    </row>
    <row r="7580" spans="1:1" x14ac:dyDescent="0.25">
      <c r="A7580" t="s">
        <v>10927</v>
      </c>
    </row>
    <row r="7581" spans="1:1" x14ac:dyDescent="0.25">
      <c r="A7581" t="s">
        <v>10926</v>
      </c>
    </row>
    <row r="7582" spans="1:1" x14ac:dyDescent="0.25">
      <c r="A7582" t="s">
        <v>10925</v>
      </c>
    </row>
    <row r="7583" spans="1:1" x14ac:dyDescent="0.25">
      <c r="A7583" t="s">
        <v>10924</v>
      </c>
    </row>
    <row r="7584" spans="1:1" x14ac:dyDescent="0.25">
      <c r="A7584" t="s">
        <v>10923</v>
      </c>
    </row>
    <row r="7585" spans="1:1" x14ac:dyDescent="0.25">
      <c r="A7585" t="s">
        <v>10922</v>
      </c>
    </row>
    <row r="7586" spans="1:1" x14ac:dyDescent="0.25">
      <c r="A7586" t="s">
        <v>10921</v>
      </c>
    </row>
    <row r="7587" spans="1:1" x14ac:dyDescent="0.25">
      <c r="A7587" t="s">
        <v>10920</v>
      </c>
    </row>
    <row r="7588" spans="1:1" x14ac:dyDescent="0.25">
      <c r="A7588" t="s">
        <v>10919</v>
      </c>
    </row>
    <row r="7589" spans="1:1" x14ac:dyDescent="0.25">
      <c r="A7589" t="s">
        <v>10918</v>
      </c>
    </row>
    <row r="7590" spans="1:1" x14ac:dyDescent="0.25">
      <c r="A7590" t="s">
        <v>10917</v>
      </c>
    </row>
    <row r="7591" spans="1:1" x14ac:dyDescent="0.25">
      <c r="A7591" t="s">
        <v>10916</v>
      </c>
    </row>
    <row r="7592" spans="1:1" x14ac:dyDescent="0.25">
      <c r="A7592" t="s">
        <v>10915</v>
      </c>
    </row>
    <row r="7593" spans="1:1" x14ac:dyDescent="0.25">
      <c r="A7593" t="s">
        <v>10914</v>
      </c>
    </row>
    <row r="7594" spans="1:1" x14ac:dyDescent="0.25">
      <c r="A7594" t="s">
        <v>10913</v>
      </c>
    </row>
    <row r="7595" spans="1:1" x14ac:dyDescent="0.25">
      <c r="A7595" t="s">
        <v>10912</v>
      </c>
    </row>
    <row r="7596" spans="1:1" x14ac:dyDescent="0.25">
      <c r="A7596" t="s">
        <v>10911</v>
      </c>
    </row>
    <row r="7597" spans="1:1" x14ac:dyDescent="0.25">
      <c r="A7597" t="s">
        <v>10910</v>
      </c>
    </row>
    <row r="7598" spans="1:1" x14ac:dyDescent="0.25">
      <c r="A7598" t="s">
        <v>10909</v>
      </c>
    </row>
    <row r="7599" spans="1:1" x14ac:dyDescent="0.25">
      <c r="A7599" t="s">
        <v>10908</v>
      </c>
    </row>
    <row r="7600" spans="1:1" x14ac:dyDescent="0.25">
      <c r="A7600" t="s">
        <v>10907</v>
      </c>
    </row>
    <row r="7601" spans="1:1" x14ac:dyDescent="0.25">
      <c r="A7601" t="s">
        <v>10906</v>
      </c>
    </row>
    <row r="7602" spans="1:1" x14ac:dyDescent="0.25">
      <c r="A7602" t="s">
        <v>10905</v>
      </c>
    </row>
    <row r="7603" spans="1:1" x14ac:dyDescent="0.25">
      <c r="A7603" t="s">
        <v>10904</v>
      </c>
    </row>
    <row r="7604" spans="1:1" x14ac:dyDescent="0.25">
      <c r="A7604" t="s">
        <v>10903</v>
      </c>
    </row>
    <row r="7605" spans="1:1" x14ac:dyDescent="0.25">
      <c r="A7605" t="s">
        <v>10902</v>
      </c>
    </row>
    <row r="7606" spans="1:1" x14ac:dyDescent="0.25">
      <c r="A7606" t="s">
        <v>10901</v>
      </c>
    </row>
    <row r="7607" spans="1:1" x14ac:dyDescent="0.25">
      <c r="A7607" t="s">
        <v>10900</v>
      </c>
    </row>
    <row r="7608" spans="1:1" x14ac:dyDescent="0.25">
      <c r="A7608" t="s">
        <v>10899</v>
      </c>
    </row>
    <row r="7609" spans="1:1" x14ac:dyDescent="0.25">
      <c r="A7609" t="s">
        <v>10898</v>
      </c>
    </row>
    <row r="7610" spans="1:1" x14ac:dyDescent="0.25">
      <c r="A7610" t="s">
        <v>10897</v>
      </c>
    </row>
    <row r="7611" spans="1:1" x14ac:dyDescent="0.25">
      <c r="A7611" t="s">
        <v>10896</v>
      </c>
    </row>
    <row r="7612" spans="1:1" x14ac:dyDescent="0.25">
      <c r="A7612" t="s">
        <v>10895</v>
      </c>
    </row>
    <row r="7613" spans="1:1" x14ac:dyDescent="0.25">
      <c r="A7613" t="s">
        <v>10894</v>
      </c>
    </row>
    <row r="7614" spans="1:1" x14ac:dyDescent="0.25">
      <c r="A7614" t="s">
        <v>10893</v>
      </c>
    </row>
    <row r="7615" spans="1:1" x14ac:dyDescent="0.25">
      <c r="A7615" t="s">
        <v>10892</v>
      </c>
    </row>
    <row r="7616" spans="1:1" x14ac:dyDescent="0.25">
      <c r="A7616" t="s">
        <v>10891</v>
      </c>
    </row>
    <row r="7617" spans="1:1" x14ac:dyDescent="0.25">
      <c r="A7617" t="s">
        <v>10890</v>
      </c>
    </row>
    <row r="7618" spans="1:1" x14ac:dyDescent="0.25">
      <c r="A7618" t="s">
        <v>10889</v>
      </c>
    </row>
    <row r="7619" spans="1:1" x14ac:dyDescent="0.25">
      <c r="A7619" t="s">
        <v>10888</v>
      </c>
    </row>
    <row r="7620" spans="1:1" x14ac:dyDescent="0.25">
      <c r="A7620" t="s">
        <v>10887</v>
      </c>
    </row>
    <row r="7621" spans="1:1" x14ac:dyDescent="0.25">
      <c r="A7621" t="s">
        <v>10886</v>
      </c>
    </row>
    <row r="7622" spans="1:1" x14ac:dyDescent="0.25">
      <c r="A7622" t="s">
        <v>10885</v>
      </c>
    </row>
    <row r="7623" spans="1:1" x14ac:dyDescent="0.25">
      <c r="A7623" t="s">
        <v>10884</v>
      </c>
    </row>
    <row r="7624" spans="1:1" x14ac:dyDescent="0.25">
      <c r="A7624" t="s">
        <v>10883</v>
      </c>
    </row>
    <row r="7625" spans="1:1" x14ac:dyDescent="0.25">
      <c r="A7625" t="s">
        <v>10882</v>
      </c>
    </row>
    <row r="7626" spans="1:1" x14ac:dyDescent="0.25">
      <c r="A7626" t="s">
        <v>10881</v>
      </c>
    </row>
    <row r="7627" spans="1:1" x14ac:dyDescent="0.25">
      <c r="A7627" t="s">
        <v>10880</v>
      </c>
    </row>
    <row r="7628" spans="1:1" x14ac:dyDescent="0.25">
      <c r="A7628" t="s">
        <v>10879</v>
      </c>
    </row>
    <row r="7629" spans="1:1" x14ac:dyDescent="0.25">
      <c r="A7629" t="s">
        <v>10878</v>
      </c>
    </row>
    <row r="7630" spans="1:1" x14ac:dyDescent="0.25">
      <c r="A7630" t="s">
        <v>10877</v>
      </c>
    </row>
    <row r="7631" spans="1:1" x14ac:dyDescent="0.25">
      <c r="A7631" t="s">
        <v>10876</v>
      </c>
    </row>
    <row r="7632" spans="1:1" x14ac:dyDescent="0.25">
      <c r="A7632" t="s">
        <v>10875</v>
      </c>
    </row>
    <row r="7633" spans="1:1" x14ac:dyDescent="0.25">
      <c r="A7633" t="s">
        <v>10874</v>
      </c>
    </row>
    <row r="7634" spans="1:1" x14ac:dyDescent="0.25">
      <c r="A7634" t="s">
        <v>10873</v>
      </c>
    </row>
    <row r="7635" spans="1:1" x14ac:dyDescent="0.25">
      <c r="A7635" t="s">
        <v>10872</v>
      </c>
    </row>
    <row r="7636" spans="1:1" x14ac:dyDescent="0.25">
      <c r="A7636" t="s">
        <v>10871</v>
      </c>
    </row>
    <row r="7637" spans="1:1" x14ac:dyDescent="0.25">
      <c r="A7637" t="s">
        <v>10870</v>
      </c>
    </row>
    <row r="7638" spans="1:1" x14ac:dyDescent="0.25">
      <c r="A7638" t="s">
        <v>10869</v>
      </c>
    </row>
    <row r="7639" spans="1:1" x14ac:dyDescent="0.25">
      <c r="A7639" t="s">
        <v>10868</v>
      </c>
    </row>
    <row r="7640" spans="1:1" x14ac:dyDescent="0.25">
      <c r="A7640" t="s">
        <v>10867</v>
      </c>
    </row>
    <row r="7641" spans="1:1" x14ac:dyDescent="0.25">
      <c r="A7641" t="s">
        <v>10866</v>
      </c>
    </row>
    <row r="7642" spans="1:1" x14ac:dyDescent="0.25">
      <c r="A7642" t="s">
        <v>10865</v>
      </c>
    </row>
    <row r="7643" spans="1:1" x14ac:dyDescent="0.25">
      <c r="A7643" t="s">
        <v>10864</v>
      </c>
    </row>
    <row r="7644" spans="1:1" x14ac:dyDescent="0.25">
      <c r="A7644" t="s">
        <v>10863</v>
      </c>
    </row>
    <row r="7645" spans="1:1" x14ac:dyDescent="0.25">
      <c r="A7645" t="s">
        <v>10862</v>
      </c>
    </row>
    <row r="7646" spans="1:1" x14ac:dyDescent="0.25">
      <c r="A7646" t="s">
        <v>10861</v>
      </c>
    </row>
    <row r="7647" spans="1:1" x14ac:dyDescent="0.25">
      <c r="A7647" t="s">
        <v>1404</v>
      </c>
    </row>
    <row r="7648" spans="1:1" x14ac:dyDescent="0.25">
      <c r="A7648" t="s">
        <v>10860</v>
      </c>
    </row>
    <row r="7649" spans="1:1" x14ac:dyDescent="0.25">
      <c r="A7649" t="s">
        <v>10859</v>
      </c>
    </row>
    <row r="7650" spans="1:1" x14ac:dyDescent="0.25">
      <c r="A7650" t="s">
        <v>10858</v>
      </c>
    </row>
    <row r="7651" spans="1:1" x14ac:dyDescent="0.25">
      <c r="A7651" t="s">
        <v>10857</v>
      </c>
    </row>
    <row r="7652" spans="1:1" x14ac:dyDescent="0.25">
      <c r="A7652" t="s">
        <v>10856</v>
      </c>
    </row>
    <row r="7653" spans="1:1" x14ac:dyDescent="0.25">
      <c r="A7653" t="s">
        <v>10855</v>
      </c>
    </row>
    <row r="7654" spans="1:1" x14ac:dyDescent="0.25">
      <c r="A7654" t="s">
        <v>10854</v>
      </c>
    </row>
    <row r="7655" spans="1:1" x14ac:dyDescent="0.25">
      <c r="A7655" t="s">
        <v>10853</v>
      </c>
    </row>
    <row r="7656" spans="1:1" x14ac:dyDescent="0.25">
      <c r="A7656" t="s">
        <v>10852</v>
      </c>
    </row>
    <row r="7657" spans="1:1" x14ac:dyDescent="0.25">
      <c r="A7657" t="s">
        <v>10851</v>
      </c>
    </row>
    <row r="7658" spans="1:1" x14ac:dyDescent="0.25">
      <c r="A7658" t="s">
        <v>10850</v>
      </c>
    </row>
    <row r="7659" spans="1:1" x14ac:dyDescent="0.25">
      <c r="A7659" t="s">
        <v>10849</v>
      </c>
    </row>
    <row r="7660" spans="1:1" x14ac:dyDescent="0.25">
      <c r="A7660" t="s">
        <v>10848</v>
      </c>
    </row>
    <row r="7661" spans="1:1" x14ac:dyDescent="0.25">
      <c r="A7661" t="s">
        <v>10847</v>
      </c>
    </row>
    <row r="7662" spans="1:1" x14ac:dyDescent="0.25">
      <c r="A7662" t="s">
        <v>10846</v>
      </c>
    </row>
    <row r="7663" spans="1:1" x14ac:dyDescent="0.25">
      <c r="A7663" t="s">
        <v>10845</v>
      </c>
    </row>
    <row r="7664" spans="1:1" x14ac:dyDescent="0.25">
      <c r="A7664" t="s">
        <v>10844</v>
      </c>
    </row>
    <row r="7665" spans="1:1" x14ac:dyDescent="0.25">
      <c r="A7665" t="s">
        <v>10843</v>
      </c>
    </row>
    <row r="7666" spans="1:1" x14ac:dyDescent="0.25">
      <c r="A7666" t="s">
        <v>10842</v>
      </c>
    </row>
    <row r="7667" spans="1:1" x14ac:dyDescent="0.25">
      <c r="A7667" t="s">
        <v>10841</v>
      </c>
    </row>
    <row r="7668" spans="1:1" x14ac:dyDescent="0.25">
      <c r="A7668" t="s">
        <v>10840</v>
      </c>
    </row>
    <row r="7669" spans="1:1" x14ac:dyDescent="0.25">
      <c r="A7669" t="s">
        <v>10839</v>
      </c>
    </row>
    <row r="7670" spans="1:1" x14ac:dyDescent="0.25">
      <c r="A7670" t="s">
        <v>10838</v>
      </c>
    </row>
    <row r="7671" spans="1:1" x14ac:dyDescent="0.25">
      <c r="A7671" t="s">
        <v>10837</v>
      </c>
    </row>
    <row r="7672" spans="1:1" x14ac:dyDescent="0.25">
      <c r="A7672" t="s">
        <v>10836</v>
      </c>
    </row>
    <row r="7673" spans="1:1" x14ac:dyDescent="0.25">
      <c r="A7673" t="s">
        <v>10835</v>
      </c>
    </row>
    <row r="7674" spans="1:1" x14ac:dyDescent="0.25">
      <c r="A7674" t="s">
        <v>10834</v>
      </c>
    </row>
    <row r="7675" spans="1:1" x14ac:dyDescent="0.25">
      <c r="A7675" t="s">
        <v>10833</v>
      </c>
    </row>
    <row r="7676" spans="1:1" x14ac:dyDescent="0.25">
      <c r="A7676" t="s">
        <v>10832</v>
      </c>
    </row>
    <row r="7677" spans="1:1" x14ac:dyDescent="0.25">
      <c r="A7677" t="s">
        <v>10831</v>
      </c>
    </row>
    <row r="7678" spans="1:1" x14ac:dyDescent="0.25">
      <c r="A7678" t="s">
        <v>10830</v>
      </c>
    </row>
    <row r="7679" spans="1:1" x14ac:dyDescent="0.25">
      <c r="A7679" t="s">
        <v>10829</v>
      </c>
    </row>
    <row r="7680" spans="1:1" x14ac:dyDescent="0.25">
      <c r="A7680" t="s">
        <v>10828</v>
      </c>
    </row>
    <row r="7681" spans="1:1" x14ac:dyDescent="0.25">
      <c r="A7681" t="s">
        <v>10827</v>
      </c>
    </row>
    <row r="7682" spans="1:1" x14ac:dyDescent="0.25">
      <c r="A7682" t="s">
        <v>10826</v>
      </c>
    </row>
    <row r="7683" spans="1:1" x14ac:dyDescent="0.25">
      <c r="A7683" t="s">
        <v>10825</v>
      </c>
    </row>
    <row r="7684" spans="1:1" x14ac:dyDescent="0.25">
      <c r="A7684" t="s">
        <v>10824</v>
      </c>
    </row>
    <row r="7685" spans="1:1" x14ac:dyDescent="0.25">
      <c r="A7685" t="s">
        <v>10823</v>
      </c>
    </row>
    <row r="7686" spans="1:1" x14ac:dyDescent="0.25">
      <c r="A7686" t="s">
        <v>10822</v>
      </c>
    </row>
    <row r="7687" spans="1:1" x14ac:dyDescent="0.25">
      <c r="A7687" t="s">
        <v>10821</v>
      </c>
    </row>
    <row r="7688" spans="1:1" x14ac:dyDescent="0.25">
      <c r="A7688" t="s">
        <v>10820</v>
      </c>
    </row>
    <row r="7689" spans="1:1" x14ac:dyDescent="0.25">
      <c r="A7689" t="s">
        <v>10819</v>
      </c>
    </row>
    <row r="7690" spans="1:1" x14ac:dyDescent="0.25">
      <c r="A7690" t="s">
        <v>10818</v>
      </c>
    </row>
    <row r="7691" spans="1:1" x14ac:dyDescent="0.25">
      <c r="A7691" t="s">
        <v>10817</v>
      </c>
    </row>
    <row r="7692" spans="1:1" x14ac:dyDescent="0.25">
      <c r="A7692" t="s">
        <v>10816</v>
      </c>
    </row>
    <row r="7693" spans="1:1" x14ac:dyDescent="0.25">
      <c r="A7693" t="s">
        <v>10815</v>
      </c>
    </row>
    <row r="7694" spans="1:1" x14ac:dyDescent="0.25">
      <c r="A7694" t="s">
        <v>10814</v>
      </c>
    </row>
    <row r="7695" spans="1:1" x14ac:dyDescent="0.25">
      <c r="A7695" t="s">
        <v>10813</v>
      </c>
    </row>
    <row r="7696" spans="1:1" x14ac:dyDescent="0.25">
      <c r="A7696" t="s">
        <v>10812</v>
      </c>
    </row>
    <row r="7697" spans="1:1" x14ac:dyDescent="0.25">
      <c r="A7697" t="s">
        <v>10811</v>
      </c>
    </row>
    <row r="7698" spans="1:1" x14ac:dyDescent="0.25">
      <c r="A7698" t="s">
        <v>10810</v>
      </c>
    </row>
    <row r="7699" spans="1:1" x14ac:dyDescent="0.25">
      <c r="A7699" t="s">
        <v>10809</v>
      </c>
    </row>
    <row r="7700" spans="1:1" x14ac:dyDescent="0.25">
      <c r="A7700" t="s">
        <v>10808</v>
      </c>
    </row>
    <row r="7701" spans="1:1" x14ac:dyDescent="0.25">
      <c r="A7701" t="s">
        <v>10807</v>
      </c>
    </row>
    <row r="7702" spans="1:1" x14ac:dyDescent="0.25">
      <c r="A7702" t="s">
        <v>10806</v>
      </c>
    </row>
    <row r="7703" spans="1:1" x14ac:dyDescent="0.25">
      <c r="A7703" t="s">
        <v>10805</v>
      </c>
    </row>
    <row r="7704" spans="1:1" x14ac:dyDescent="0.25">
      <c r="A7704" t="s">
        <v>10804</v>
      </c>
    </row>
    <row r="7705" spans="1:1" x14ac:dyDescent="0.25">
      <c r="A7705" t="s">
        <v>10803</v>
      </c>
    </row>
    <row r="7706" spans="1:1" x14ac:dyDescent="0.25">
      <c r="A7706" t="s">
        <v>10802</v>
      </c>
    </row>
    <row r="7707" spans="1:1" x14ac:dyDescent="0.25">
      <c r="A7707" t="s">
        <v>10801</v>
      </c>
    </row>
    <row r="7708" spans="1:1" x14ac:dyDescent="0.25">
      <c r="A7708" t="s">
        <v>10800</v>
      </c>
    </row>
    <row r="7709" spans="1:1" x14ac:dyDescent="0.25">
      <c r="A7709" t="s">
        <v>10799</v>
      </c>
    </row>
    <row r="7710" spans="1:1" x14ac:dyDescent="0.25">
      <c r="A7710" t="s">
        <v>10798</v>
      </c>
    </row>
    <row r="7711" spans="1:1" x14ac:dyDescent="0.25">
      <c r="A7711" t="s">
        <v>10797</v>
      </c>
    </row>
    <row r="7712" spans="1:1" x14ac:dyDescent="0.25">
      <c r="A7712" t="s">
        <v>10796</v>
      </c>
    </row>
    <row r="7713" spans="1:1" x14ac:dyDescent="0.25">
      <c r="A7713" t="s">
        <v>10795</v>
      </c>
    </row>
    <row r="7714" spans="1:1" x14ac:dyDescent="0.25">
      <c r="A7714" t="s">
        <v>10794</v>
      </c>
    </row>
    <row r="7715" spans="1:1" x14ac:dyDescent="0.25">
      <c r="A7715" t="s">
        <v>10793</v>
      </c>
    </row>
    <row r="7716" spans="1:1" x14ac:dyDescent="0.25">
      <c r="A7716" t="s">
        <v>10792</v>
      </c>
    </row>
    <row r="7717" spans="1:1" x14ac:dyDescent="0.25">
      <c r="A7717" t="s">
        <v>10791</v>
      </c>
    </row>
    <row r="7718" spans="1:1" x14ac:dyDescent="0.25">
      <c r="A7718" t="s">
        <v>10790</v>
      </c>
    </row>
    <row r="7719" spans="1:1" x14ac:dyDescent="0.25">
      <c r="A7719" t="s">
        <v>10789</v>
      </c>
    </row>
    <row r="7720" spans="1:1" x14ac:dyDescent="0.25">
      <c r="A7720" t="s">
        <v>10788</v>
      </c>
    </row>
    <row r="7721" spans="1:1" x14ac:dyDescent="0.25">
      <c r="A7721" t="s">
        <v>10787</v>
      </c>
    </row>
    <row r="7722" spans="1:1" x14ac:dyDescent="0.25">
      <c r="A7722" t="s">
        <v>10786</v>
      </c>
    </row>
    <row r="7723" spans="1:1" x14ac:dyDescent="0.25">
      <c r="A7723" t="s">
        <v>10785</v>
      </c>
    </row>
    <row r="7724" spans="1:1" x14ac:dyDescent="0.25">
      <c r="A7724" t="s">
        <v>10784</v>
      </c>
    </row>
    <row r="7725" spans="1:1" x14ac:dyDescent="0.25">
      <c r="A7725" t="s">
        <v>10783</v>
      </c>
    </row>
    <row r="7726" spans="1:1" x14ac:dyDescent="0.25">
      <c r="A7726" t="s">
        <v>10782</v>
      </c>
    </row>
    <row r="7727" spans="1:1" x14ac:dyDescent="0.25">
      <c r="A7727" t="s">
        <v>10781</v>
      </c>
    </row>
    <row r="7728" spans="1:1" x14ac:dyDescent="0.25">
      <c r="A7728" t="s">
        <v>10780</v>
      </c>
    </row>
    <row r="7729" spans="1:1" x14ac:dyDescent="0.25">
      <c r="A7729" t="s">
        <v>10779</v>
      </c>
    </row>
    <row r="7730" spans="1:1" x14ac:dyDescent="0.25">
      <c r="A7730" t="s">
        <v>10778</v>
      </c>
    </row>
    <row r="7731" spans="1:1" x14ac:dyDescent="0.25">
      <c r="A7731" t="s">
        <v>10777</v>
      </c>
    </row>
    <row r="7732" spans="1:1" x14ac:dyDescent="0.25">
      <c r="A7732" t="s">
        <v>10776</v>
      </c>
    </row>
    <row r="7733" spans="1:1" x14ac:dyDescent="0.25">
      <c r="A7733" t="s">
        <v>10775</v>
      </c>
    </row>
    <row r="7734" spans="1:1" x14ac:dyDescent="0.25">
      <c r="A7734" t="s">
        <v>10774</v>
      </c>
    </row>
    <row r="7735" spans="1:1" x14ac:dyDescent="0.25">
      <c r="A7735" t="s">
        <v>10773</v>
      </c>
    </row>
    <row r="7736" spans="1:1" x14ac:dyDescent="0.25">
      <c r="A7736" t="s">
        <v>10772</v>
      </c>
    </row>
    <row r="7737" spans="1:1" x14ac:dyDescent="0.25">
      <c r="A7737" t="s">
        <v>10771</v>
      </c>
    </row>
    <row r="7738" spans="1:1" x14ac:dyDescent="0.25">
      <c r="A7738" t="s">
        <v>10770</v>
      </c>
    </row>
    <row r="7739" spans="1:1" x14ac:dyDescent="0.25">
      <c r="A7739" t="s">
        <v>10769</v>
      </c>
    </row>
    <row r="7740" spans="1:1" x14ac:dyDescent="0.25">
      <c r="A7740" t="s">
        <v>10768</v>
      </c>
    </row>
    <row r="7741" spans="1:1" x14ac:dyDescent="0.25">
      <c r="A7741" t="s">
        <v>10767</v>
      </c>
    </row>
    <row r="7742" spans="1:1" x14ac:dyDescent="0.25">
      <c r="A7742" t="s">
        <v>10766</v>
      </c>
    </row>
    <row r="7743" spans="1:1" x14ac:dyDescent="0.25">
      <c r="A7743" t="s">
        <v>10765</v>
      </c>
    </row>
    <row r="7744" spans="1:1" x14ac:dyDescent="0.25">
      <c r="A7744" t="s">
        <v>10764</v>
      </c>
    </row>
    <row r="7745" spans="1:1" x14ac:dyDescent="0.25">
      <c r="A7745" t="s">
        <v>10763</v>
      </c>
    </row>
    <row r="7746" spans="1:1" x14ac:dyDescent="0.25">
      <c r="A7746" t="s">
        <v>10762</v>
      </c>
    </row>
    <row r="7747" spans="1:1" x14ac:dyDescent="0.25">
      <c r="A7747" t="s">
        <v>10761</v>
      </c>
    </row>
    <row r="7748" spans="1:1" x14ac:dyDescent="0.25">
      <c r="A7748" t="s">
        <v>10760</v>
      </c>
    </row>
    <row r="7749" spans="1:1" x14ac:dyDescent="0.25">
      <c r="A7749" t="s">
        <v>10759</v>
      </c>
    </row>
    <row r="7750" spans="1:1" x14ac:dyDescent="0.25">
      <c r="A7750" t="s">
        <v>10758</v>
      </c>
    </row>
    <row r="7751" spans="1:1" x14ac:dyDescent="0.25">
      <c r="A7751" t="s">
        <v>10757</v>
      </c>
    </row>
    <row r="7752" spans="1:1" x14ac:dyDescent="0.25">
      <c r="A7752" t="s">
        <v>10756</v>
      </c>
    </row>
    <row r="7753" spans="1:1" x14ac:dyDescent="0.25">
      <c r="A7753" t="s">
        <v>10755</v>
      </c>
    </row>
    <row r="7754" spans="1:1" x14ac:dyDescent="0.25">
      <c r="A7754" t="s">
        <v>10754</v>
      </c>
    </row>
    <row r="7755" spans="1:1" x14ac:dyDescent="0.25">
      <c r="A7755" t="s">
        <v>10753</v>
      </c>
    </row>
    <row r="7756" spans="1:1" x14ac:dyDescent="0.25">
      <c r="A7756" t="s">
        <v>10752</v>
      </c>
    </row>
    <row r="7757" spans="1:1" x14ac:dyDescent="0.25">
      <c r="A7757" t="s">
        <v>10751</v>
      </c>
    </row>
    <row r="7758" spans="1:1" x14ac:dyDescent="0.25">
      <c r="A7758" t="s">
        <v>10750</v>
      </c>
    </row>
    <row r="7759" spans="1:1" x14ac:dyDescent="0.25">
      <c r="A7759" t="s">
        <v>10749</v>
      </c>
    </row>
    <row r="7760" spans="1:1" x14ac:dyDescent="0.25">
      <c r="A7760" t="s">
        <v>10748</v>
      </c>
    </row>
    <row r="7761" spans="1:1" x14ac:dyDescent="0.25">
      <c r="A7761" t="s">
        <v>10747</v>
      </c>
    </row>
    <row r="7762" spans="1:1" x14ac:dyDescent="0.25">
      <c r="A7762" t="s">
        <v>10746</v>
      </c>
    </row>
    <row r="7763" spans="1:1" x14ac:dyDescent="0.25">
      <c r="A7763" t="s">
        <v>10745</v>
      </c>
    </row>
    <row r="7764" spans="1:1" x14ac:dyDescent="0.25">
      <c r="A7764" t="s">
        <v>10744</v>
      </c>
    </row>
    <row r="7765" spans="1:1" x14ac:dyDescent="0.25">
      <c r="A7765" t="s">
        <v>10743</v>
      </c>
    </row>
    <row r="7766" spans="1:1" x14ac:dyDescent="0.25">
      <c r="A7766" t="s">
        <v>10742</v>
      </c>
    </row>
    <row r="7767" spans="1:1" x14ac:dyDescent="0.25">
      <c r="A7767" t="s">
        <v>10741</v>
      </c>
    </row>
    <row r="7768" spans="1:1" x14ac:dyDescent="0.25">
      <c r="A7768" t="s">
        <v>10740</v>
      </c>
    </row>
    <row r="7769" spans="1:1" x14ac:dyDescent="0.25">
      <c r="A7769" t="s">
        <v>10739</v>
      </c>
    </row>
    <row r="7770" spans="1:1" x14ac:dyDescent="0.25">
      <c r="A7770" t="s">
        <v>10738</v>
      </c>
    </row>
    <row r="7771" spans="1:1" x14ac:dyDescent="0.25">
      <c r="A7771" t="s">
        <v>10737</v>
      </c>
    </row>
    <row r="7772" spans="1:1" x14ac:dyDescent="0.25">
      <c r="A7772" t="s">
        <v>10736</v>
      </c>
    </row>
    <row r="7773" spans="1:1" x14ac:dyDescent="0.25">
      <c r="A7773" t="s">
        <v>10735</v>
      </c>
    </row>
    <row r="7774" spans="1:1" x14ac:dyDescent="0.25">
      <c r="A7774" t="s">
        <v>10734</v>
      </c>
    </row>
    <row r="7775" spans="1:1" x14ac:dyDescent="0.25">
      <c r="A7775" t="s">
        <v>10733</v>
      </c>
    </row>
    <row r="7776" spans="1:1" x14ac:dyDescent="0.25">
      <c r="A7776" t="s">
        <v>10732</v>
      </c>
    </row>
    <row r="7777" spans="1:1" x14ac:dyDescent="0.25">
      <c r="A7777" t="s">
        <v>10731</v>
      </c>
    </row>
    <row r="7778" spans="1:1" x14ac:dyDescent="0.25">
      <c r="A7778" t="s">
        <v>10730</v>
      </c>
    </row>
    <row r="7779" spans="1:1" x14ac:dyDescent="0.25">
      <c r="A7779" t="s">
        <v>10729</v>
      </c>
    </row>
    <row r="7780" spans="1:1" x14ac:dyDescent="0.25">
      <c r="A7780" t="s">
        <v>10728</v>
      </c>
    </row>
    <row r="7781" spans="1:1" x14ac:dyDescent="0.25">
      <c r="A7781" t="s">
        <v>10727</v>
      </c>
    </row>
    <row r="7782" spans="1:1" x14ac:dyDescent="0.25">
      <c r="A7782" t="s">
        <v>10726</v>
      </c>
    </row>
    <row r="7783" spans="1:1" x14ac:dyDescent="0.25">
      <c r="A7783" t="s">
        <v>10725</v>
      </c>
    </row>
    <row r="7784" spans="1:1" x14ac:dyDescent="0.25">
      <c r="A7784" t="s">
        <v>10724</v>
      </c>
    </row>
    <row r="7785" spans="1:1" x14ac:dyDescent="0.25">
      <c r="A7785" t="s">
        <v>10723</v>
      </c>
    </row>
    <row r="7786" spans="1:1" x14ac:dyDescent="0.25">
      <c r="A7786" t="s">
        <v>10722</v>
      </c>
    </row>
    <row r="7787" spans="1:1" x14ac:dyDescent="0.25">
      <c r="A7787" t="s">
        <v>10721</v>
      </c>
    </row>
    <row r="7788" spans="1:1" x14ac:dyDescent="0.25">
      <c r="A7788" t="s">
        <v>10720</v>
      </c>
    </row>
    <row r="7789" spans="1:1" x14ac:dyDescent="0.25">
      <c r="A7789" t="s">
        <v>10719</v>
      </c>
    </row>
    <row r="7790" spans="1:1" x14ac:dyDescent="0.25">
      <c r="A7790" t="s">
        <v>10718</v>
      </c>
    </row>
    <row r="7791" spans="1:1" x14ac:dyDescent="0.25">
      <c r="A7791" t="s">
        <v>10717</v>
      </c>
    </row>
    <row r="7792" spans="1:1" x14ac:dyDescent="0.25">
      <c r="A7792" t="s">
        <v>10716</v>
      </c>
    </row>
    <row r="7793" spans="1:1" x14ac:dyDescent="0.25">
      <c r="A7793" t="s">
        <v>10715</v>
      </c>
    </row>
    <row r="7794" spans="1:1" x14ac:dyDescent="0.25">
      <c r="A7794" t="s">
        <v>10714</v>
      </c>
    </row>
    <row r="7795" spans="1:1" x14ac:dyDescent="0.25">
      <c r="A7795" t="s">
        <v>10713</v>
      </c>
    </row>
    <row r="7796" spans="1:1" x14ac:dyDescent="0.25">
      <c r="A7796" t="s">
        <v>10712</v>
      </c>
    </row>
    <row r="7797" spans="1:1" x14ac:dyDescent="0.25">
      <c r="A7797" t="s">
        <v>10711</v>
      </c>
    </row>
    <row r="7798" spans="1:1" x14ac:dyDescent="0.25">
      <c r="A7798" t="s">
        <v>10710</v>
      </c>
    </row>
    <row r="7799" spans="1:1" x14ac:dyDescent="0.25">
      <c r="A7799" t="s">
        <v>10709</v>
      </c>
    </row>
    <row r="7800" spans="1:1" x14ac:dyDescent="0.25">
      <c r="A7800" t="s">
        <v>10708</v>
      </c>
    </row>
    <row r="7801" spans="1:1" x14ac:dyDescent="0.25">
      <c r="A7801" t="s">
        <v>10707</v>
      </c>
    </row>
    <row r="7802" spans="1:1" x14ac:dyDescent="0.25">
      <c r="A7802" t="s">
        <v>10706</v>
      </c>
    </row>
    <row r="7803" spans="1:1" x14ac:dyDescent="0.25">
      <c r="A7803" t="s">
        <v>10705</v>
      </c>
    </row>
    <row r="7804" spans="1:1" x14ac:dyDescent="0.25">
      <c r="A7804" t="s">
        <v>10704</v>
      </c>
    </row>
    <row r="7805" spans="1:1" x14ac:dyDescent="0.25">
      <c r="A7805" t="s">
        <v>10703</v>
      </c>
    </row>
    <row r="7806" spans="1:1" x14ac:dyDescent="0.25">
      <c r="A7806" t="s">
        <v>10702</v>
      </c>
    </row>
    <row r="7807" spans="1:1" x14ac:dyDescent="0.25">
      <c r="A7807" t="s">
        <v>10701</v>
      </c>
    </row>
    <row r="7808" spans="1:1" x14ac:dyDescent="0.25">
      <c r="A7808" t="s">
        <v>10700</v>
      </c>
    </row>
    <row r="7809" spans="1:1" x14ac:dyDescent="0.25">
      <c r="A7809" t="s">
        <v>10699</v>
      </c>
    </row>
    <row r="7810" spans="1:1" x14ac:dyDescent="0.25">
      <c r="A7810" t="s">
        <v>10698</v>
      </c>
    </row>
    <row r="7811" spans="1:1" x14ac:dyDescent="0.25">
      <c r="A7811" t="s">
        <v>10697</v>
      </c>
    </row>
    <row r="7812" spans="1:1" x14ac:dyDescent="0.25">
      <c r="A7812" t="s">
        <v>10696</v>
      </c>
    </row>
    <row r="7813" spans="1:1" x14ac:dyDescent="0.25">
      <c r="A7813" t="s">
        <v>10695</v>
      </c>
    </row>
    <row r="7814" spans="1:1" x14ac:dyDescent="0.25">
      <c r="A7814" t="s">
        <v>10694</v>
      </c>
    </row>
    <row r="7815" spans="1:1" x14ac:dyDescent="0.25">
      <c r="A7815" t="s">
        <v>10693</v>
      </c>
    </row>
    <row r="7816" spans="1:1" x14ac:dyDescent="0.25">
      <c r="A7816" t="s">
        <v>10692</v>
      </c>
    </row>
    <row r="7817" spans="1:1" x14ac:dyDescent="0.25">
      <c r="A7817" t="s">
        <v>10691</v>
      </c>
    </row>
    <row r="7818" spans="1:1" x14ac:dyDescent="0.25">
      <c r="A7818" t="s">
        <v>10690</v>
      </c>
    </row>
    <row r="7819" spans="1:1" x14ac:dyDescent="0.25">
      <c r="A7819" t="s">
        <v>10689</v>
      </c>
    </row>
    <row r="7820" spans="1:1" x14ac:dyDescent="0.25">
      <c r="A7820" t="s">
        <v>10688</v>
      </c>
    </row>
    <row r="7821" spans="1:1" x14ac:dyDescent="0.25">
      <c r="A7821" t="s">
        <v>10687</v>
      </c>
    </row>
    <row r="7822" spans="1:1" x14ac:dyDescent="0.25">
      <c r="A7822" t="s">
        <v>10686</v>
      </c>
    </row>
    <row r="7823" spans="1:1" x14ac:dyDescent="0.25">
      <c r="A7823" t="s">
        <v>10685</v>
      </c>
    </row>
    <row r="7824" spans="1:1" x14ac:dyDescent="0.25">
      <c r="A7824" t="s">
        <v>10684</v>
      </c>
    </row>
    <row r="7825" spans="1:1" x14ac:dyDescent="0.25">
      <c r="A7825" t="s">
        <v>10683</v>
      </c>
    </row>
    <row r="7826" spans="1:1" x14ac:dyDescent="0.25">
      <c r="A7826" t="s">
        <v>10682</v>
      </c>
    </row>
    <row r="7827" spans="1:1" x14ac:dyDescent="0.25">
      <c r="A7827" t="s">
        <v>10681</v>
      </c>
    </row>
    <row r="7828" spans="1:1" x14ac:dyDescent="0.25">
      <c r="A7828" t="s">
        <v>10680</v>
      </c>
    </row>
    <row r="7829" spans="1:1" x14ac:dyDescent="0.25">
      <c r="A7829" t="s">
        <v>10679</v>
      </c>
    </row>
    <row r="7830" spans="1:1" x14ac:dyDescent="0.25">
      <c r="A7830" t="s">
        <v>10678</v>
      </c>
    </row>
    <row r="7831" spans="1:1" x14ac:dyDescent="0.25">
      <c r="A7831" t="s">
        <v>10677</v>
      </c>
    </row>
    <row r="7832" spans="1:1" x14ac:dyDescent="0.25">
      <c r="A7832" t="s">
        <v>10676</v>
      </c>
    </row>
    <row r="7833" spans="1:1" x14ac:dyDescent="0.25">
      <c r="A7833" t="s">
        <v>10675</v>
      </c>
    </row>
    <row r="7834" spans="1:1" x14ac:dyDescent="0.25">
      <c r="A7834" t="s">
        <v>10674</v>
      </c>
    </row>
    <row r="7835" spans="1:1" x14ac:dyDescent="0.25">
      <c r="A7835" t="s">
        <v>10673</v>
      </c>
    </row>
    <row r="7836" spans="1:1" x14ac:dyDescent="0.25">
      <c r="A7836" t="s">
        <v>10672</v>
      </c>
    </row>
    <row r="7837" spans="1:1" x14ac:dyDescent="0.25">
      <c r="A7837" t="s">
        <v>10671</v>
      </c>
    </row>
    <row r="7838" spans="1:1" x14ac:dyDescent="0.25">
      <c r="A7838" t="s">
        <v>10670</v>
      </c>
    </row>
    <row r="7839" spans="1:1" x14ac:dyDescent="0.25">
      <c r="A7839" t="s">
        <v>10669</v>
      </c>
    </row>
    <row r="7840" spans="1:1" x14ac:dyDescent="0.25">
      <c r="A7840" t="s">
        <v>10668</v>
      </c>
    </row>
    <row r="7841" spans="1:1" x14ac:dyDescent="0.25">
      <c r="A7841" t="s">
        <v>10667</v>
      </c>
    </row>
    <row r="7842" spans="1:1" x14ac:dyDescent="0.25">
      <c r="A7842" t="s">
        <v>10666</v>
      </c>
    </row>
    <row r="7843" spans="1:1" x14ac:dyDescent="0.25">
      <c r="A7843" t="s">
        <v>10665</v>
      </c>
    </row>
    <row r="7844" spans="1:1" x14ac:dyDescent="0.25">
      <c r="A7844" t="s">
        <v>10664</v>
      </c>
    </row>
    <row r="7845" spans="1:1" x14ac:dyDescent="0.25">
      <c r="A7845" t="s">
        <v>10663</v>
      </c>
    </row>
    <row r="7846" spans="1:1" x14ac:dyDescent="0.25">
      <c r="A7846" t="s">
        <v>10662</v>
      </c>
    </row>
    <row r="7847" spans="1:1" x14ac:dyDescent="0.25">
      <c r="A7847" t="s">
        <v>10661</v>
      </c>
    </row>
    <row r="7848" spans="1:1" x14ac:dyDescent="0.25">
      <c r="A7848" t="s">
        <v>10660</v>
      </c>
    </row>
    <row r="7849" spans="1:1" x14ac:dyDescent="0.25">
      <c r="A7849" t="s">
        <v>10659</v>
      </c>
    </row>
    <row r="7850" spans="1:1" x14ac:dyDescent="0.25">
      <c r="A7850" t="s">
        <v>10658</v>
      </c>
    </row>
    <row r="7851" spans="1:1" x14ac:dyDescent="0.25">
      <c r="A7851" t="s">
        <v>10657</v>
      </c>
    </row>
    <row r="7852" spans="1:1" x14ac:dyDescent="0.25">
      <c r="A7852" t="s">
        <v>10656</v>
      </c>
    </row>
    <row r="7853" spans="1:1" x14ac:dyDescent="0.25">
      <c r="A7853" t="s">
        <v>10655</v>
      </c>
    </row>
    <row r="7854" spans="1:1" x14ac:dyDescent="0.25">
      <c r="A7854" t="s">
        <v>10654</v>
      </c>
    </row>
    <row r="7855" spans="1:1" x14ac:dyDescent="0.25">
      <c r="A7855" t="s">
        <v>10653</v>
      </c>
    </row>
    <row r="7856" spans="1:1" x14ac:dyDescent="0.25">
      <c r="A7856" t="s">
        <v>10652</v>
      </c>
    </row>
    <row r="7857" spans="1:1" x14ac:dyDescent="0.25">
      <c r="A7857" t="s">
        <v>10651</v>
      </c>
    </row>
    <row r="7858" spans="1:1" x14ac:dyDescent="0.25">
      <c r="A7858" t="s">
        <v>10650</v>
      </c>
    </row>
    <row r="7859" spans="1:1" x14ac:dyDescent="0.25">
      <c r="A7859" t="s">
        <v>10649</v>
      </c>
    </row>
    <row r="7860" spans="1:1" x14ac:dyDescent="0.25">
      <c r="A7860" t="s">
        <v>10648</v>
      </c>
    </row>
    <row r="7861" spans="1:1" x14ac:dyDescent="0.25">
      <c r="A7861" t="s">
        <v>10647</v>
      </c>
    </row>
    <row r="7862" spans="1:1" x14ac:dyDescent="0.25">
      <c r="A7862" t="s">
        <v>10646</v>
      </c>
    </row>
    <row r="7863" spans="1:1" x14ac:dyDescent="0.25">
      <c r="A7863" t="s">
        <v>10645</v>
      </c>
    </row>
    <row r="7864" spans="1:1" x14ac:dyDescent="0.25">
      <c r="A7864" t="s">
        <v>10644</v>
      </c>
    </row>
    <row r="7865" spans="1:1" x14ac:dyDescent="0.25">
      <c r="A7865" t="s">
        <v>10643</v>
      </c>
    </row>
    <row r="7866" spans="1:1" x14ac:dyDescent="0.25">
      <c r="A7866" t="s">
        <v>10642</v>
      </c>
    </row>
    <row r="7867" spans="1:1" x14ac:dyDescent="0.25">
      <c r="A7867" t="s">
        <v>10641</v>
      </c>
    </row>
    <row r="7868" spans="1:1" x14ac:dyDescent="0.25">
      <c r="A7868" t="s">
        <v>10640</v>
      </c>
    </row>
    <row r="7869" spans="1:1" x14ac:dyDescent="0.25">
      <c r="A7869" t="s">
        <v>10639</v>
      </c>
    </row>
    <row r="7870" spans="1:1" x14ac:dyDescent="0.25">
      <c r="A7870" t="s">
        <v>10638</v>
      </c>
    </row>
    <row r="7871" spans="1:1" x14ac:dyDescent="0.25">
      <c r="A7871" t="s">
        <v>10637</v>
      </c>
    </row>
    <row r="7872" spans="1:1" x14ac:dyDescent="0.25">
      <c r="A7872" t="s">
        <v>10636</v>
      </c>
    </row>
    <row r="7873" spans="1:1" x14ac:dyDescent="0.25">
      <c r="A7873" t="s">
        <v>10635</v>
      </c>
    </row>
    <row r="7874" spans="1:1" x14ac:dyDescent="0.25">
      <c r="A7874" t="s">
        <v>10634</v>
      </c>
    </row>
    <row r="7875" spans="1:1" x14ac:dyDescent="0.25">
      <c r="A7875" t="s">
        <v>10633</v>
      </c>
    </row>
    <row r="7876" spans="1:1" x14ac:dyDescent="0.25">
      <c r="A7876" t="s">
        <v>10632</v>
      </c>
    </row>
    <row r="7877" spans="1:1" x14ac:dyDescent="0.25">
      <c r="A7877" t="s">
        <v>10631</v>
      </c>
    </row>
    <row r="7878" spans="1:1" x14ac:dyDescent="0.25">
      <c r="A7878" t="s">
        <v>10630</v>
      </c>
    </row>
    <row r="7879" spans="1:1" x14ac:dyDescent="0.25">
      <c r="A7879" t="s">
        <v>10629</v>
      </c>
    </row>
    <row r="7880" spans="1:1" x14ac:dyDescent="0.25">
      <c r="A7880" t="s">
        <v>10628</v>
      </c>
    </row>
    <row r="7881" spans="1:1" x14ac:dyDescent="0.25">
      <c r="A7881" t="s">
        <v>10627</v>
      </c>
    </row>
    <row r="7882" spans="1:1" x14ac:dyDescent="0.25">
      <c r="A7882" t="s">
        <v>10626</v>
      </c>
    </row>
    <row r="7883" spans="1:1" x14ac:dyDescent="0.25">
      <c r="A7883" t="s">
        <v>10625</v>
      </c>
    </row>
    <row r="7884" spans="1:1" x14ac:dyDescent="0.25">
      <c r="A7884" t="s">
        <v>10624</v>
      </c>
    </row>
    <row r="7885" spans="1:1" x14ac:dyDescent="0.25">
      <c r="A7885" t="s">
        <v>10623</v>
      </c>
    </row>
    <row r="7886" spans="1:1" x14ac:dyDescent="0.25">
      <c r="A7886" t="s">
        <v>10622</v>
      </c>
    </row>
    <row r="7887" spans="1:1" x14ac:dyDescent="0.25">
      <c r="A7887" t="s">
        <v>10621</v>
      </c>
    </row>
    <row r="7888" spans="1:1" x14ac:dyDescent="0.25">
      <c r="A7888" t="s">
        <v>10620</v>
      </c>
    </row>
    <row r="7889" spans="1:1" x14ac:dyDescent="0.25">
      <c r="A7889" t="s">
        <v>10619</v>
      </c>
    </row>
    <row r="7890" spans="1:1" x14ac:dyDescent="0.25">
      <c r="A7890" t="s">
        <v>10618</v>
      </c>
    </row>
    <row r="7891" spans="1:1" x14ac:dyDescent="0.25">
      <c r="A7891" t="s">
        <v>10617</v>
      </c>
    </row>
    <row r="7892" spans="1:1" x14ac:dyDescent="0.25">
      <c r="A7892" t="s">
        <v>10616</v>
      </c>
    </row>
    <row r="7893" spans="1:1" x14ac:dyDescent="0.25">
      <c r="A7893" t="s">
        <v>10615</v>
      </c>
    </row>
    <row r="7894" spans="1:1" x14ac:dyDescent="0.25">
      <c r="A7894" t="s">
        <v>10614</v>
      </c>
    </row>
    <row r="7895" spans="1:1" x14ac:dyDescent="0.25">
      <c r="A7895" t="s">
        <v>10613</v>
      </c>
    </row>
    <row r="7896" spans="1:1" x14ac:dyDescent="0.25">
      <c r="A7896" t="s">
        <v>10612</v>
      </c>
    </row>
    <row r="7897" spans="1:1" x14ac:dyDescent="0.25">
      <c r="A7897" t="s">
        <v>10611</v>
      </c>
    </row>
    <row r="7898" spans="1:1" x14ac:dyDescent="0.25">
      <c r="A7898" t="s">
        <v>10610</v>
      </c>
    </row>
    <row r="7899" spans="1:1" x14ac:dyDescent="0.25">
      <c r="A7899" t="s">
        <v>10609</v>
      </c>
    </row>
    <row r="7900" spans="1:1" x14ac:dyDescent="0.25">
      <c r="A7900" t="s">
        <v>10608</v>
      </c>
    </row>
    <row r="7901" spans="1:1" x14ac:dyDescent="0.25">
      <c r="A7901" t="s">
        <v>10607</v>
      </c>
    </row>
    <row r="7902" spans="1:1" x14ac:dyDescent="0.25">
      <c r="A7902" t="s">
        <v>10606</v>
      </c>
    </row>
    <row r="7903" spans="1:1" x14ac:dyDescent="0.25">
      <c r="A7903" t="s">
        <v>10605</v>
      </c>
    </row>
    <row r="7904" spans="1:1" x14ac:dyDescent="0.25">
      <c r="A7904" t="s">
        <v>10604</v>
      </c>
    </row>
    <row r="7905" spans="1:1" x14ac:dyDescent="0.25">
      <c r="A7905" t="s">
        <v>10603</v>
      </c>
    </row>
    <row r="7906" spans="1:1" x14ac:dyDescent="0.25">
      <c r="A7906" t="s">
        <v>10602</v>
      </c>
    </row>
    <row r="7907" spans="1:1" x14ac:dyDescent="0.25">
      <c r="A7907" t="s">
        <v>10601</v>
      </c>
    </row>
    <row r="7908" spans="1:1" x14ac:dyDescent="0.25">
      <c r="A7908" t="s">
        <v>10600</v>
      </c>
    </row>
    <row r="7909" spans="1:1" x14ac:dyDescent="0.25">
      <c r="A7909" t="s">
        <v>10599</v>
      </c>
    </row>
    <row r="7910" spans="1:1" x14ac:dyDescent="0.25">
      <c r="A7910" t="s">
        <v>10598</v>
      </c>
    </row>
    <row r="7911" spans="1:1" x14ac:dyDescent="0.25">
      <c r="A7911" t="s">
        <v>10597</v>
      </c>
    </row>
    <row r="7912" spans="1:1" x14ac:dyDescent="0.25">
      <c r="A7912" t="s">
        <v>10596</v>
      </c>
    </row>
    <row r="7913" spans="1:1" x14ac:dyDescent="0.25">
      <c r="A7913" t="s">
        <v>10595</v>
      </c>
    </row>
    <row r="7914" spans="1:1" x14ac:dyDescent="0.25">
      <c r="A7914" t="s">
        <v>10594</v>
      </c>
    </row>
    <row r="7915" spans="1:1" x14ac:dyDescent="0.25">
      <c r="A7915" t="s">
        <v>10593</v>
      </c>
    </row>
    <row r="7916" spans="1:1" x14ac:dyDescent="0.25">
      <c r="A7916" t="s">
        <v>10592</v>
      </c>
    </row>
    <row r="7917" spans="1:1" x14ac:dyDescent="0.25">
      <c r="A7917" t="s">
        <v>10591</v>
      </c>
    </row>
    <row r="7918" spans="1:1" x14ac:dyDescent="0.25">
      <c r="A7918" t="s">
        <v>10590</v>
      </c>
    </row>
    <row r="7919" spans="1:1" x14ac:dyDescent="0.25">
      <c r="A7919" t="s">
        <v>10589</v>
      </c>
    </row>
    <row r="7920" spans="1:1" x14ac:dyDescent="0.25">
      <c r="A7920" t="s">
        <v>10588</v>
      </c>
    </row>
    <row r="7921" spans="1:1" x14ac:dyDescent="0.25">
      <c r="A7921" t="s">
        <v>10587</v>
      </c>
    </row>
    <row r="7922" spans="1:1" x14ac:dyDescent="0.25">
      <c r="A7922" t="s">
        <v>10586</v>
      </c>
    </row>
    <row r="7923" spans="1:1" x14ac:dyDescent="0.25">
      <c r="A7923" t="s">
        <v>10585</v>
      </c>
    </row>
    <row r="7924" spans="1:1" x14ac:dyDescent="0.25">
      <c r="A7924" t="s">
        <v>10584</v>
      </c>
    </row>
    <row r="7925" spans="1:1" x14ac:dyDescent="0.25">
      <c r="A7925" t="s">
        <v>10583</v>
      </c>
    </row>
    <row r="7926" spans="1:1" x14ac:dyDescent="0.25">
      <c r="A7926" t="s">
        <v>10582</v>
      </c>
    </row>
    <row r="7927" spans="1:1" x14ac:dyDescent="0.25">
      <c r="A7927" t="s">
        <v>10581</v>
      </c>
    </row>
    <row r="7928" spans="1:1" x14ac:dyDescent="0.25">
      <c r="A7928" t="s">
        <v>10580</v>
      </c>
    </row>
    <row r="7929" spans="1:1" x14ac:dyDescent="0.25">
      <c r="A7929" t="s">
        <v>10579</v>
      </c>
    </row>
    <row r="7930" spans="1:1" x14ac:dyDescent="0.25">
      <c r="A7930" t="s">
        <v>10578</v>
      </c>
    </row>
    <row r="7931" spans="1:1" x14ac:dyDescent="0.25">
      <c r="A7931" t="s">
        <v>10577</v>
      </c>
    </row>
    <row r="7932" spans="1:1" x14ac:dyDescent="0.25">
      <c r="A7932" t="s">
        <v>10576</v>
      </c>
    </row>
    <row r="7933" spans="1:1" x14ac:dyDescent="0.25">
      <c r="A7933" t="s">
        <v>10575</v>
      </c>
    </row>
    <row r="7934" spans="1:1" x14ac:dyDescent="0.25">
      <c r="A7934" t="s">
        <v>10574</v>
      </c>
    </row>
    <row r="7935" spans="1:1" x14ac:dyDescent="0.25">
      <c r="A7935" t="s">
        <v>10573</v>
      </c>
    </row>
    <row r="7936" spans="1:1" x14ac:dyDescent="0.25">
      <c r="A7936" t="s">
        <v>10572</v>
      </c>
    </row>
    <row r="7937" spans="1:1" x14ac:dyDescent="0.25">
      <c r="A7937" t="s">
        <v>10571</v>
      </c>
    </row>
    <row r="7938" spans="1:1" x14ac:dyDescent="0.25">
      <c r="A7938" t="s">
        <v>10570</v>
      </c>
    </row>
    <row r="7939" spans="1:1" x14ac:dyDescent="0.25">
      <c r="A7939" t="s">
        <v>10569</v>
      </c>
    </row>
    <row r="7940" spans="1:1" x14ac:dyDescent="0.25">
      <c r="A7940" t="s">
        <v>10568</v>
      </c>
    </row>
    <row r="7941" spans="1:1" x14ac:dyDescent="0.25">
      <c r="A7941" t="s">
        <v>10567</v>
      </c>
    </row>
    <row r="7942" spans="1:1" x14ac:dyDescent="0.25">
      <c r="A7942" t="s">
        <v>10566</v>
      </c>
    </row>
    <row r="7943" spans="1:1" x14ac:dyDescent="0.25">
      <c r="A7943" t="s">
        <v>10565</v>
      </c>
    </row>
    <row r="7944" spans="1:1" x14ac:dyDescent="0.25">
      <c r="A7944" t="s">
        <v>10564</v>
      </c>
    </row>
    <row r="7945" spans="1:1" x14ac:dyDescent="0.25">
      <c r="A7945" t="s">
        <v>10563</v>
      </c>
    </row>
    <row r="7946" spans="1:1" x14ac:dyDescent="0.25">
      <c r="A7946" t="s">
        <v>10562</v>
      </c>
    </row>
    <row r="7947" spans="1:1" x14ac:dyDescent="0.25">
      <c r="A7947" t="s">
        <v>10561</v>
      </c>
    </row>
    <row r="7948" spans="1:1" x14ac:dyDescent="0.25">
      <c r="A7948" t="s">
        <v>10560</v>
      </c>
    </row>
    <row r="7949" spans="1:1" x14ac:dyDescent="0.25">
      <c r="A7949" t="s">
        <v>10559</v>
      </c>
    </row>
    <row r="7950" spans="1:1" x14ac:dyDescent="0.25">
      <c r="A7950" t="s">
        <v>10558</v>
      </c>
    </row>
    <row r="7951" spans="1:1" x14ac:dyDescent="0.25">
      <c r="A7951" t="s">
        <v>10557</v>
      </c>
    </row>
    <row r="7952" spans="1:1" x14ac:dyDescent="0.25">
      <c r="A7952" t="s">
        <v>10556</v>
      </c>
    </row>
    <row r="7953" spans="1:1" x14ac:dyDescent="0.25">
      <c r="A7953" t="s">
        <v>10555</v>
      </c>
    </row>
    <row r="7954" spans="1:1" x14ac:dyDescent="0.25">
      <c r="A7954" t="s">
        <v>10554</v>
      </c>
    </row>
    <row r="7955" spans="1:1" x14ac:dyDescent="0.25">
      <c r="A7955" t="s">
        <v>10553</v>
      </c>
    </row>
    <row r="7956" spans="1:1" x14ac:dyDescent="0.25">
      <c r="A7956" t="s">
        <v>10552</v>
      </c>
    </row>
    <row r="7957" spans="1:1" x14ac:dyDescent="0.25">
      <c r="A7957" t="s">
        <v>10551</v>
      </c>
    </row>
    <row r="7958" spans="1:1" x14ac:dyDescent="0.25">
      <c r="A7958" t="s">
        <v>10550</v>
      </c>
    </row>
    <row r="7959" spans="1:1" x14ac:dyDescent="0.25">
      <c r="A7959" t="s">
        <v>10549</v>
      </c>
    </row>
    <row r="7960" spans="1:1" x14ac:dyDescent="0.25">
      <c r="A7960" t="s">
        <v>10548</v>
      </c>
    </row>
    <row r="7961" spans="1:1" x14ac:dyDescent="0.25">
      <c r="A7961" t="s">
        <v>10547</v>
      </c>
    </row>
    <row r="7962" spans="1:1" x14ac:dyDescent="0.25">
      <c r="A7962" t="s">
        <v>10546</v>
      </c>
    </row>
    <row r="7963" spans="1:1" x14ac:dyDescent="0.25">
      <c r="A7963" t="s">
        <v>10545</v>
      </c>
    </row>
    <row r="7964" spans="1:1" x14ac:dyDescent="0.25">
      <c r="A7964" t="s">
        <v>10544</v>
      </c>
    </row>
    <row r="7965" spans="1:1" x14ac:dyDescent="0.25">
      <c r="A7965" t="s">
        <v>1404</v>
      </c>
    </row>
    <row r="7966" spans="1:1" x14ac:dyDescent="0.25">
      <c r="A7966" t="s">
        <v>10543</v>
      </c>
    </row>
    <row r="7967" spans="1:1" x14ac:dyDescent="0.25">
      <c r="A7967" t="s">
        <v>10542</v>
      </c>
    </row>
    <row r="7968" spans="1:1" x14ac:dyDescent="0.25">
      <c r="A7968" t="s">
        <v>10541</v>
      </c>
    </row>
    <row r="7969" spans="1:1" x14ac:dyDescent="0.25">
      <c r="A7969" t="s">
        <v>10540</v>
      </c>
    </row>
    <row r="7970" spans="1:1" x14ac:dyDescent="0.25">
      <c r="A7970" t="s">
        <v>10539</v>
      </c>
    </row>
    <row r="7971" spans="1:1" x14ac:dyDescent="0.25">
      <c r="A7971" t="s">
        <v>10538</v>
      </c>
    </row>
    <row r="7972" spans="1:1" x14ac:dyDescent="0.25">
      <c r="A7972" t="s">
        <v>10537</v>
      </c>
    </row>
    <row r="7973" spans="1:1" x14ac:dyDescent="0.25">
      <c r="A7973" t="s">
        <v>10536</v>
      </c>
    </row>
    <row r="7974" spans="1:1" x14ac:dyDescent="0.25">
      <c r="A7974" t="s">
        <v>1404</v>
      </c>
    </row>
    <row r="7975" spans="1:1" x14ac:dyDescent="0.25">
      <c r="A7975" t="s">
        <v>10535</v>
      </c>
    </row>
    <row r="7976" spans="1:1" x14ac:dyDescent="0.25">
      <c r="A7976" t="s">
        <v>10534</v>
      </c>
    </row>
    <row r="7977" spans="1:1" x14ac:dyDescent="0.25">
      <c r="A7977" t="s">
        <v>10533</v>
      </c>
    </row>
    <row r="7978" spans="1:1" x14ac:dyDescent="0.25">
      <c r="A7978" t="s">
        <v>10532</v>
      </c>
    </row>
    <row r="7979" spans="1:1" x14ac:dyDescent="0.25">
      <c r="A7979" t="s">
        <v>10531</v>
      </c>
    </row>
    <row r="7980" spans="1:1" x14ac:dyDescent="0.25">
      <c r="A7980" t="s">
        <v>10530</v>
      </c>
    </row>
    <row r="7981" spans="1:1" x14ac:dyDescent="0.25">
      <c r="A7981" t="s">
        <v>10529</v>
      </c>
    </row>
    <row r="7982" spans="1:1" x14ac:dyDescent="0.25">
      <c r="A7982" t="s">
        <v>10528</v>
      </c>
    </row>
    <row r="7983" spans="1:1" x14ac:dyDescent="0.25">
      <c r="A7983" t="s">
        <v>10527</v>
      </c>
    </row>
    <row r="7984" spans="1:1" x14ac:dyDescent="0.25">
      <c r="A7984" t="s">
        <v>10526</v>
      </c>
    </row>
    <row r="7985" spans="1:1" x14ac:dyDescent="0.25">
      <c r="A7985" t="s">
        <v>10525</v>
      </c>
    </row>
    <row r="7986" spans="1:1" x14ac:dyDescent="0.25">
      <c r="A7986" t="s">
        <v>10524</v>
      </c>
    </row>
    <row r="7987" spans="1:1" x14ac:dyDescent="0.25">
      <c r="A7987" t="s">
        <v>10523</v>
      </c>
    </row>
    <row r="7988" spans="1:1" x14ac:dyDescent="0.25">
      <c r="A7988" t="s">
        <v>10522</v>
      </c>
    </row>
    <row r="7989" spans="1:1" x14ac:dyDescent="0.25">
      <c r="A7989" t="s">
        <v>10521</v>
      </c>
    </row>
    <row r="7990" spans="1:1" x14ac:dyDescent="0.25">
      <c r="A7990" t="s">
        <v>10520</v>
      </c>
    </row>
    <row r="7991" spans="1:1" x14ac:dyDescent="0.25">
      <c r="A7991" t="s">
        <v>10519</v>
      </c>
    </row>
    <row r="7992" spans="1:1" x14ac:dyDescent="0.25">
      <c r="A7992" t="s">
        <v>10518</v>
      </c>
    </row>
    <row r="7993" spans="1:1" x14ac:dyDescent="0.25">
      <c r="A7993" t="s">
        <v>10517</v>
      </c>
    </row>
    <row r="7994" spans="1:1" x14ac:dyDescent="0.25">
      <c r="A7994" t="s">
        <v>10516</v>
      </c>
    </row>
    <row r="7995" spans="1:1" x14ac:dyDescent="0.25">
      <c r="A7995" t="s">
        <v>10515</v>
      </c>
    </row>
    <row r="7996" spans="1:1" x14ac:dyDescent="0.25">
      <c r="A7996" t="s">
        <v>10514</v>
      </c>
    </row>
    <row r="7997" spans="1:1" x14ac:dyDescent="0.25">
      <c r="A7997" t="s">
        <v>10513</v>
      </c>
    </row>
    <row r="7998" spans="1:1" x14ac:dyDescent="0.25">
      <c r="A7998" t="s">
        <v>10512</v>
      </c>
    </row>
    <row r="7999" spans="1:1" x14ac:dyDescent="0.25">
      <c r="A7999" t="s">
        <v>10511</v>
      </c>
    </row>
    <row r="8000" spans="1:1" x14ac:dyDescent="0.25">
      <c r="A8000" t="s">
        <v>10510</v>
      </c>
    </row>
    <row r="8001" spans="1:1" x14ac:dyDescent="0.25">
      <c r="A8001" t="s">
        <v>10509</v>
      </c>
    </row>
    <row r="8002" spans="1:1" x14ac:dyDescent="0.25">
      <c r="A8002" t="s">
        <v>10508</v>
      </c>
    </row>
    <row r="8003" spans="1:1" x14ac:dyDescent="0.25">
      <c r="A8003" t="s">
        <v>10507</v>
      </c>
    </row>
    <row r="8004" spans="1:1" x14ac:dyDescent="0.25">
      <c r="A8004" t="s">
        <v>10506</v>
      </c>
    </row>
    <row r="8005" spans="1:1" x14ac:dyDescent="0.25">
      <c r="A8005" t="s">
        <v>10505</v>
      </c>
    </row>
    <row r="8006" spans="1:1" x14ac:dyDescent="0.25">
      <c r="A8006" t="s">
        <v>10504</v>
      </c>
    </row>
    <row r="8007" spans="1:1" x14ac:dyDescent="0.25">
      <c r="A8007" t="s">
        <v>10503</v>
      </c>
    </row>
    <row r="8008" spans="1:1" x14ac:dyDescent="0.25">
      <c r="A8008" t="s">
        <v>10502</v>
      </c>
    </row>
    <row r="8009" spans="1:1" x14ac:dyDescent="0.25">
      <c r="A8009" t="s">
        <v>10501</v>
      </c>
    </row>
    <row r="8010" spans="1:1" x14ac:dyDescent="0.25">
      <c r="A8010" t="s">
        <v>10500</v>
      </c>
    </row>
    <row r="8011" spans="1:1" x14ac:dyDescent="0.25">
      <c r="A8011" t="s">
        <v>10499</v>
      </c>
    </row>
    <row r="8012" spans="1:1" x14ac:dyDescent="0.25">
      <c r="A8012" t="s">
        <v>10498</v>
      </c>
    </row>
    <row r="8013" spans="1:1" x14ac:dyDescent="0.25">
      <c r="A8013" t="s">
        <v>10497</v>
      </c>
    </row>
    <row r="8014" spans="1:1" x14ac:dyDescent="0.25">
      <c r="A8014" t="s">
        <v>10496</v>
      </c>
    </row>
    <row r="8015" spans="1:1" x14ac:dyDescent="0.25">
      <c r="A8015" t="s">
        <v>10495</v>
      </c>
    </row>
    <row r="8016" spans="1:1" x14ac:dyDescent="0.25">
      <c r="A8016" t="s">
        <v>10494</v>
      </c>
    </row>
    <row r="8017" spans="1:1" x14ac:dyDescent="0.25">
      <c r="A8017" t="s">
        <v>10493</v>
      </c>
    </row>
    <row r="8018" spans="1:1" x14ac:dyDescent="0.25">
      <c r="A8018" t="s">
        <v>10492</v>
      </c>
    </row>
    <row r="8019" spans="1:1" x14ac:dyDescent="0.25">
      <c r="A8019" t="s">
        <v>10491</v>
      </c>
    </row>
    <row r="8020" spans="1:1" x14ac:dyDescent="0.25">
      <c r="A8020" t="s">
        <v>10490</v>
      </c>
    </row>
    <row r="8021" spans="1:1" x14ac:dyDescent="0.25">
      <c r="A8021" t="s">
        <v>10489</v>
      </c>
    </row>
    <row r="8022" spans="1:1" x14ac:dyDescent="0.25">
      <c r="A8022" t="s">
        <v>10488</v>
      </c>
    </row>
    <row r="8023" spans="1:1" x14ac:dyDescent="0.25">
      <c r="A8023" t="s">
        <v>10487</v>
      </c>
    </row>
    <row r="8024" spans="1:1" x14ac:dyDescent="0.25">
      <c r="A8024" t="s">
        <v>10486</v>
      </c>
    </row>
    <row r="8025" spans="1:1" x14ac:dyDescent="0.25">
      <c r="A8025" t="s">
        <v>10485</v>
      </c>
    </row>
    <row r="8026" spans="1:1" x14ac:dyDescent="0.25">
      <c r="A8026" t="s">
        <v>10484</v>
      </c>
    </row>
    <row r="8027" spans="1:1" x14ac:dyDescent="0.25">
      <c r="A8027" t="s">
        <v>10483</v>
      </c>
    </row>
    <row r="8028" spans="1:1" x14ac:dyDescent="0.25">
      <c r="A8028" t="s">
        <v>10482</v>
      </c>
    </row>
    <row r="8029" spans="1:1" x14ac:dyDescent="0.25">
      <c r="A8029" t="s">
        <v>10481</v>
      </c>
    </row>
    <row r="8030" spans="1:1" x14ac:dyDescent="0.25">
      <c r="A8030" t="s">
        <v>10480</v>
      </c>
    </row>
    <row r="8031" spans="1:1" x14ac:dyDescent="0.25">
      <c r="A8031" t="s">
        <v>10479</v>
      </c>
    </row>
    <row r="8032" spans="1:1" x14ac:dyDescent="0.25">
      <c r="A8032" t="s">
        <v>10478</v>
      </c>
    </row>
    <row r="8033" spans="1:1" x14ac:dyDescent="0.25">
      <c r="A8033" t="s">
        <v>10477</v>
      </c>
    </row>
    <row r="8034" spans="1:1" x14ac:dyDescent="0.25">
      <c r="A8034" t="s">
        <v>10476</v>
      </c>
    </row>
    <row r="8035" spans="1:1" x14ac:dyDescent="0.25">
      <c r="A8035" t="s">
        <v>10475</v>
      </c>
    </row>
    <row r="8036" spans="1:1" x14ac:dyDescent="0.25">
      <c r="A8036" t="s">
        <v>10474</v>
      </c>
    </row>
    <row r="8037" spans="1:1" x14ac:dyDescent="0.25">
      <c r="A8037" t="s">
        <v>10473</v>
      </c>
    </row>
    <row r="8038" spans="1:1" x14ac:dyDescent="0.25">
      <c r="A8038" t="s">
        <v>10472</v>
      </c>
    </row>
    <row r="8039" spans="1:1" x14ac:dyDescent="0.25">
      <c r="A8039" t="s">
        <v>10471</v>
      </c>
    </row>
    <row r="8040" spans="1:1" x14ac:dyDescent="0.25">
      <c r="A8040" t="s">
        <v>10470</v>
      </c>
    </row>
    <row r="8041" spans="1:1" x14ac:dyDescent="0.25">
      <c r="A8041" t="s">
        <v>10469</v>
      </c>
    </row>
    <row r="8042" spans="1:1" x14ac:dyDescent="0.25">
      <c r="A8042" t="s">
        <v>10468</v>
      </c>
    </row>
    <row r="8043" spans="1:1" x14ac:dyDescent="0.25">
      <c r="A8043" t="s">
        <v>10467</v>
      </c>
    </row>
    <row r="8044" spans="1:1" x14ac:dyDescent="0.25">
      <c r="A8044" t="s">
        <v>10466</v>
      </c>
    </row>
    <row r="8045" spans="1:1" x14ac:dyDescent="0.25">
      <c r="A8045" t="s">
        <v>10465</v>
      </c>
    </row>
    <row r="8046" spans="1:1" x14ac:dyDescent="0.25">
      <c r="A8046" t="s">
        <v>10464</v>
      </c>
    </row>
    <row r="8047" spans="1:1" x14ac:dyDescent="0.25">
      <c r="A8047" t="s">
        <v>10463</v>
      </c>
    </row>
    <row r="8048" spans="1:1" x14ac:dyDescent="0.25">
      <c r="A8048" t="s">
        <v>10462</v>
      </c>
    </row>
    <row r="8049" spans="1:1" x14ac:dyDescent="0.25">
      <c r="A8049" t="s">
        <v>10461</v>
      </c>
    </row>
    <row r="8050" spans="1:1" x14ac:dyDescent="0.25">
      <c r="A8050" t="s">
        <v>10460</v>
      </c>
    </row>
    <row r="8051" spans="1:1" x14ac:dyDescent="0.25">
      <c r="A8051" t="s">
        <v>10459</v>
      </c>
    </row>
    <row r="8052" spans="1:1" x14ac:dyDescent="0.25">
      <c r="A8052" t="s">
        <v>10458</v>
      </c>
    </row>
    <row r="8053" spans="1:1" x14ac:dyDescent="0.25">
      <c r="A8053" t="s">
        <v>10457</v>
      </c>
    </row>
    <row r="8054" spans="1:1" x14ac:dyDescent="0.25">
      <c r="A8054" t="s">
        <v>10456</v>
      </c>
    </row>
    <row r="8055" spans="1:1" x14ac:dyDescent="0.25">
      <c r="A8055" t="s">
        <v>10455</v>
      </c>
    </row>
    <row r="8056" spans="1:1" x14ac:dyDescent="0.25">
      <c r="A8056" t="s">
        <v>10454</v>
      </c>
    </row>
    <row r="8057" spans="1:1" x14ac:dyDescent="0.25">
      <c r="A8057" t="s">
        <v>10453</v>
      </c>
    </row>
    <row r="8058" spans="1:1" x14ac:dyDescent="0.25">
      <c r="A8058" t="s">
        <v>10452</v>
      </c>
    </row>
    <row r="8059" spans="1:1" x14ac:dyDescent="0.25">
      <c r="A8059" t="s">
        <v>10451</v>
      </c>
    </row>
    <row r="8060" spans="1:1" x14ac:dyDescent="0.25">
      <c r="A8060" t="s">
        <v>10450</v>
      </c>
    </row>
    <row r="8061" spans="1:1" x14ac:dyDescent="0.25">
      <c r="A8061" t="s">
        <v>10449</v>
      </c>
    </row>
    <row r="8062" spans="1:1" x14ac:dyDescent="0.25">
      <c r="A8062" t="s">
        <v>10448</v>
      </c>
    </row>
    <row r="8063" spans="1:1" x14ac:dyDescent="0.25">
      <c r="A8063" t="s">
        <v>10447</v>
      </c>
    </row>
    <row r="8064" spans="1:1" x14ac:dyDescent="0.25">
      <c r="A8064" t="s">
        <v>10446</v>
      </c>
    </row>
    <row r="8065" spans="1:1" x14ac:dyDescent="0.25">
      <c r="A8065" t="s">
        <v>10445</v>
      </c>
    </row>
    <row r="8066" spans="1:1" x14ac:dyDescent="0.25">
      <c r="A8066" t="s">
        <v>10444</v>
      </c>
    </row>
    <row r="8067" spans="1:1" x14ac:dyDescent="0.25">
      <c r="A8067" t="s">
        <v>10443</v>
      </c>
    </row>
    <row r="8068" spans="1:1" x14ac:dyDescent="0.25">
      <c r="A8068" t="s">
        <v>10442</v>
      </c>
    </row>
    <row r="8069" spans="1:1" x14ac:dyDescent="0.25">
      <c r="A8069" t="s">
        <v>10441</v>
      </c>
    </row>
    <row r="8070" spans="1:1" x14ac:dyDescent="0.25">
      <c r="A8070" t="s">
        <v>10440</v>
      </c>
    </row>
    <row r="8071" spans="1:1" x14ac:dyDescent="0.25">
      <c r="A8071" t="s">
        <v>10439</v>
      </c>
    </row>
    <row r="8072" spans="1:1" x14ac:dyDescent="0.25">
      <c r="A8072" t="s">
        <v>10438</v>
      </c>
    </row>
    <row r="8073" spans="1:1" x14ac:dyDescent="0.25">
      <c r="A8073" t="s">
        <v>10437</v>
      </c>
    </row>
    <row r="8074" spans="1:1" x14ac:dyDescent="0.25">
      <c r="A8074" t="s">
        <v>10436</v>
      </c>
    </row>
    <row r="8075" spans="1:1" x14ac:dyDescent="0.25">
      <c r="A8075" t="s">
        <v>10435</v>
      </c>
    </row>
    <row r="8076" spans="1:1" x14ac:dyDescent="0.25">
      <c r="A8076" t="s">
        <v>10434</v>
      </c>
    </row>
    <row r="8077" spans="1:1" x14ac:dyDescent="0.25">
      <c r="A8077" t="s">
        <v>10433</v>
      </c>
    </row>
    <row r="8078" spans="1:1" x14ac:dyDescent="0.25">
      <c r="A8078" t="s">
        <v>10432</v>
      </c>
    </row>
    <row r="8079" spans="1:1" x14ac:dyDescent="0.25">
      <c r="A8079" t="s">
        <v>10431</v>
      </c>
    </row>
    <row r="8080" spans="1:1" x14ac:dyDescent="0.25">
      <c r="A8080" t="s">
        <v>10430</v>
      </c>
    </row>
    <row r="8081" spans="1:1" x14ac:dyDescent="0.25">
      <c r="A8081" t="s">
        <v>10429</v>
      </c>
    </row>
    <row r="8082" spans="1:1" x14ac:dyDescent="0.25">
      <c r="A8082" t="s">
        <v>10428</v>
      </c>
    </row>
    <row r="8083" spans="1:1" x14ac:dyDescent="0.25">
      <c r="A8083" t="s">
        <v>10427</v>
      </c>
    </row>
    <row r="8084" spans="1:1" x14ac:dyDescent="0.25">
      <c r="A8084" t="s">
        <v>10426</v>
      </c>
    </row>
    <row r="8085" spans="1:1" x14ac:dyDescent="0.25">
      <c r="A8085" t="s">
        <v>10425</v>
      </c>
    </row>
    <row r="8086" spans="1:1" x14ac:dyDescent="0.25">
      <c r="A8086" t="s">
        <v>10424</v>
      </c>
    </row>
    <row r="8087" spans="1:1" x14ac:dyDescent="0.25">
      <c r="A8087" t="s">
        <v>10423</v>
      </c>
    </row>
    <row r="8088" spans="1:1" x14ac:dyDescent="0.25">
      <c r="A8088" t="s">
        <v>10422</v>
      </c>
    </row>
    <row r="8089" spans="1:1" x14ac:dyDescent="0.25">
      <c r="A8089" t="s">
        <v>10421</v>
      </c>
    </row>
    <row r="8090" spans="1:1" x14ac:dyDescent="0.25">
      <c r="A8090" t="s">
        <v>10420</v>
      </c>
    </row>
    <row r="8091" spans="1:1" x14ac:dyDescent="0.25">
      <c r="A8091" t="s">
        <v>10419</v>
      </c>
    </row>
    <row r="8092" spans="1:1" x14ac:dyDescent="0.25">
      <c r="A8092" t="s">
        <v>10418</v>
      </c>
    </row>
    <row r="8093" spans="1:1" x14ac:dyDescent="0.25">
      <c r="A8093" t="s">
        <v>10417</v>
      </c>
    </row>
    <row r="8094" spans="1:1" x14ac:dyDescent="0.25">
      <c r="A8094" t="s">
        <v>10416</v>
      </c>
    </row>
    <row r="8095" spans="1:1" x14ac:dyDescent="0.25">
      <c r="A8095" t="s">
        <v>10415</v>
      </c>
    </row>
    <row r="8096" spans="1:1" x14ac:dyDescent="0.25">
      <c r="A8096" t="s">
        <v>10414</v>
      </c>
    </row>
    <row r="8097" spans="1:1" x14ac:dyDescent="0.25">
      <c r="A8097" t="s">
        <v>10413</v>
      </c>
    </row>
    <row r="8098" spans="1:1" x14ac:dyDescent="0.25">
      <c r="A8098" t="s">
        <v>10412</v>
      </c>
    </row>
    <row r="8099" spans="1:1" x14ac:dyDescent="0.25">
      <c r="A8099" t="s">
        <v>10411</v>
      </c>
    </row>
    <row r="8100" spans="1:1" x14ac:dyDescent="0.25">
      <c r="A8100" t="s">
        <v>10410</v>
      </c>
    </row>
    <row r="8101" spans="1:1" x14ac:dyDescent="0.25">
      <c r="A8101" t="s">
        <v>10409</v>
      </c>
    </row>
    <row r="8102" spans="1:1" x14ac:dyDescent="0.25">
      <c r="A8102" t="s">
        <v>10408</v>
      </c>
    </row>
    <row r="8103" spans="1:1" x14ac:dyDescent="0.25">
      <c r="A8103" t="s">
        <v>10407</v>
      </c>
    </row>
    <row r="8104" spans="1:1" x14ac:dyDescent="0.25">
      <c r="A8104" t="s">
        <v>10406</v>
      </c>
    </row>
    <row r="8105" spans="1:1" x14ac:dyDescent="0.25">
      <c r="A8105" t="s">
        <v>10405</v>
      </c>
    </row>
    <row r="8106" spans="1:1" x14ac:dyDescent="0.25">
      <c r="A8106" t="s">
        <v>10404</v>
      </c>
    </row>
    <row r="8107" spans="1:1" x14ac:dyDescent="0.25">
      <c r="A8107" t="s">
        <v>10403</v>
      </c>
    </row>
    <row r="8108" spans="1:1" x14ac:dyDescent="0.25">
      <c r="A8108" t="s">
        <v>10402</v>
      </c>
    </row>
    <row r="8109" spans="1:1" x14ac:dyDescent="0.25">
      <c r="A8109" t="s">
        <v>10401</v>
      </c>
    </row>
    <row r="8110" spans="1:1" x14ac:dyDescent="0.25">
      <c r="A8110" t="s">
        <v>10400</v>
      </c>
    </row>
    <row r="8111" spans="1:1" x14ac:dyDescent="0.25">
      <c r="A8111" t="s">
        <v>10399</v>
      </c>
    </row>
    <row r="8112" spans="1:1" x14ac:dyDescent="0.25">
      <c r="A8112" t="s">
        <v>10398</v>
      </c>
    </row>
    <row r="8113" spans="1:1" x14ac:dyDescent="0.25">
      <c r="A8113" t="s">
        <v>10397</v>
      </c>
    </row>
    <row r="8114" spans="1:1" x14ac:dyDescent="0.25">
      <c r="A8114" t="s">
        <v>10396</v>
      </c>
    </row>
    <row r="8115" spans="1:1" x14ac:dyDescent="0.25">
      <c r="A8115" t="s">
        <v>10395</v>
      </c>
    </row>
    <row r="8116" spans="1:1" x14ac:dyDescent="0.25">
      <c r="A8116" t="s">
        <v>10394</v>
      </c>
    </row>
    <row r="8117" spans="1:1" x14ac:dyDescent="0.25">
      <c r="A8117" t="s">
        <v>10393</v>
      </c>
    </row>
    <row r="8118" spans="1:1" x14ac:dyDescent="0.25">
      <c r="A8118" t="s">
        <v>10392</v>
      </c>
    </row>
    <row r="8119" spans="1:1" x14ac:dyDescent="0.25">
      <c r="A8119" t="s">
        <v>10391</v>
      </c>
    </row>
    <row r="8120" spans="1:1" x14ac:dyDescent="0.25">
      <c r="A8120" t="s">
        <v>10390</v>
      </c>
    </row>
    <row r="8121" spans="1:1" x14ac:dyDescent="0.25">
      <c r="A8121" t="s">
        <v>10389</v>
      </c>
    </row>
    <row r="8122" spans="1:1" x14ac:dyDescent="0.25">
      <c r="A8122" t="s">
        <v>10388</v>
      </c>
    </row>
    <row r="8123" spans="1:1" x14ac:dyDescent="0.25">
      <c r="A8123" t="s">
        <v>10387</v>
      </c>
    </row>
    <row r="8124" spans="1:1" x14ac:dyDescent="0.25">
      <c r="A8124" t="s">
        <v>10386</v>
      </c>
    </row>
    <row r="8125" spans="1:1" x14ac:dyDescent="0.25">
      <c r="A8125" t="s">
        <v>10385</v>
      </c>
    </row>
    <row r="8126" spans="1:1" x14ac:dyDescent="0.25">
      <c r="A8126" t="s">
        <v>10384</v>
      </c>
    </row>
    <row r="8127" spans="1:1" x14ac:dyDescent="0.25">
      <c r="A8127" t="s">
        <v>10383</v>
      </c>
    </row>
    <row r="8128" spans="1:1" x14ac:dyDescent="0.25">
      <c r="A8128" t="s">
        <v>10382</v>
      </c>
    </row>
    <row r="8129" spans="1:1" x14ac:dyDescent="0.25">
      <c r="A8129" t="s">
        <v>10381</v>
      </c>
    </row>
    <row r="8130" spans="1:1" x14ac:dyDescent="0.25">
      <c r="A8130" t="s">
        <v>10380</v>
      </c>
    </row>
    <row r="8131" spans="1:1" x14ac:dyDescent="0.25">
      <c r="A8131" t="s">
        <v>10379</v>
      </c>
    </row>
    <row r="8132" spans="1:1" x14ac:dyDescent="0.25">
      <c r="A8132" t="s">
        <v>10378</v>
      </c>
    </row>
    <row r="8133" spans="1:1" x14ac:dyDescent="0.25">
      <c r="A8133" t="s">
        <v>10377</v>
      </c>
    </row>
    <row r="8134" spans="1:1" x14ac:dyDescent="0.25">
      <c r="A8134" t="s">
        <v>10376</v>
      </c>
    </row>
    <row r="8135" spans="1:1" x14ac:dyDescent="0.25">
      <c r="A8135" t="s">
        <v>10375</v>
      </c>
    </row>
    <row r="8136" spans="1:1" x14ac:dyDescent="0.25">
      <c r="A8136" t="s">
        <v>10374</v>
      </c>
    </row>
    <row r="8137" spans="1:1" x14ac:dyDescent="0.25">
      <c r="A8137" t="s">
        <v>10373</v>
      </c>
    </row>
    <row r="8138" spans="1:1" x14ac:dyDescent="0.25">
      <c r="A8138" t="s">
        <v>10372</v>
      </c>
    </row>
    <row r="8139" spans="1:1" x14ac:dyDescent="0.25">
      <c r="A8139" t="s">
        <v>10371</v>
      </c>
    </row>
    <row r="8140" spans="1:1" x14ac:dyDescent="0.25">
      <c r="A8140" t="s">
        <v>10370</v>
      </c>
    </row>
    <row r="8141" spans="1:1" x14ac:dyDescent="0.25">
      <c r="A8141" t="s">
        <v>10369</v>
      </c>
    </row>
    <row r="8142" spans="1:1" x14ac:dyDescent="0.25">
      <c r="A8142" t="s">
        <v>10368</v>
      </c>
    </row>
    <row r="8143" spans="1:1" x14ac:dyDescent="0.25">
      <c r="A8143" t="s">
        <v>10367</v>
      </c>
    </row>
    <row r="8144" spans="1:1" x14ac:dyDescent="0.25">
      <c r="A8144" t="s">
        <v>10366</v>
      </c>
    </row>
    <row r="8145" spans="1:1" x14ac:dyDescent="0.25">
      <c r="A8145" t="s">
        <v>10365</v>
      </c>
    </row>
    <row r="8146" spans="1:1" x14ac:dyDescent="0.25">
      <c r="A8146" t="s">
        <v>10364</v>
      </c>
    </row>
    <row r="8147" spans="1:1" x14ac:dyDescent="0.25">
      <c r="A8147" t="s">
        <v>10363</v>
      </c>
    </row>
    <row r="8148" spans="1:1" x14ac:dyDescent="0.25">
      <c r="A8148" t="s">
        <v>10362</v>
      </c>
    </row>
    <row r="8149" spans="1:1" x14ac:dyDescent="0.25">
      <c r="A8149" t="s">
        <v>10361</v>
      </c>
    </row>
    <row r="8150" spans="1:1" x14ac:dyDescent="0.25">
      <c r="A8150" t="s">
        <v>10360</v>
      </c>
    </row>
    <row r="8151" spans="1:1" x14ac:dyDescent="0.25">
      <c r="A8151" t="s">
        <v>10359</v>
      </c>
    </row>
    <row r="8152" spans="1:1" x14ac:dyDescent="0.25">
      <c r="A8152" t="s">
        <v>10358</v>
      </c>
    </row>
    <row r="8153" spans="1:1" x14ac:dyDescent="0.25">
      <c r="A8153" t="s">
        <v>10357</v>
      </c>
    </row>
    <row r="8154" spans="1:1" x14ac:dyDescent="0.25">
      <c r="A8154" t="s">
        <v>10356</v>
      </c>
    </row>
    <row r="8155" spans="1:1" x14ac:dyDescent="0.25">
      <c r="A8155" t="s">
        <v>10355</v>
      </c>
    </row>
    <row r="8156" spans="1:1" x14ac:dyDescent="0.25">
      <c r="A8156" t="s">
        <v>10354</v>
      </c>
    </row>
    <row r="8157" spans="1:1" x14ac:dyDescent="0.25">
      <c r="A8157" t="s">
        <v>10353</v>
      </c>
    </row>
    <row r="8158" spans="1:1" x14ac:dyDescent="0.25">
      <c r="A8158" t="s">
        <v>10352</v>
      </c>
    </row>
    <row r="8159" spans="1:1" x14ac:dyDescent="0.25">
      <c r="A8159" t="s">
        <v>10351</v>
      </c>
    </row>
    <row r="8160" spans="1:1" x14ac:dyDescent="0.25">
      <c r="A8160" t="s">
        <v>10350</v>
      </c>
    </row>
    <row r="8161" spans="1:1" x14ac:dyDescent="0.25">
      <c r="A8161" t="s">
        <v>10349</v>
      </c>
    </row>
    <row r="8162" spans="1:1" x14ac:dyDescent="0.25">
      <c r="A8162" t="s">
        <v>10348</v>
      </c>
    </row>
    <row r="8163" spans="1:1" x14ac:dyDescent="0.25">
      <c r="A8163" t="s">
        <v>10347</v>
      </c>
    </row>
    <row r="8164" spans="1:1" x14ac:dyDescent="0.25">
      <c r="A8164" t="s">
        <v>10346</v>
      </c>
    </row>
    <row r="8165" spans="1:1" x14ac:dyDescent="0.25">
      <c r="A8165" t="s">
        <v>10345</v>
      </c>
    </row>
    <row r="8166" spans="1:1" x14ac:dyDescent="0.25">
      <c r="A8166" t="s">
        <v>10344</v>
      </c>
    </row>
    <row r="8167" spans="1:1" x14ac:dyDescent="0.25">
      <c r="A8167" t="s">
        <v>10343</v>
      </c>
    </row>
    <row r="8168" spans="1:1" x14ac:dyDescent="0.25">
      <c r="A8168" t="s">
        <v>10342</v>
      </c>
    </row>
    <row r="8169" spans="1:1" x14ac:dyDescent="0.25">
      <c r="A8169" t="s">
        <v>10341</v>
      </c>
    </row>
    <row r="8170" spans="1:1" x14ac:dyDescent="0.25">
      <c r="A8170" t="s">
        <v>10340</v>
      </c>
    </row>
    <row r="8171" spans="1:1" x14ac:dyDescent="0.25">
      <c r="A8171" t="s">
        <v>10339</v>
      </c>
    </row>
    <row r="8172" spans="1:1" x14ac:dyDescent="0.25">
      <c r="A8172" t="s">
        <v>10338</v>
      </c>
    </row>
    <row r="8173" spans="1:1" x14ac:dyDescent="0.25">
      <c r="A8173" t="s">
        <v>10337</v>
      </c>
    </row>
    <row r="8174" spans="1:1" x14ac:dyDescent="0.25">
      <c r="A8174" t="s">
        <v>10336</v>
      </c>
    </row>
    <row r="8175" spans="1:1" x14ac:dyDescent="0.25">
      <c r="A8175" t="s">
        <v>10335</v>
      </c>
    </row>
    <row r="8176" spans="1:1" x14ac:dyDescent="0.25">
      <c r="A8176" t="s">
        <v>10334</v>
      </c>
    </row>
    <row r="8177" spans="1:1" x14ac:dyDescent="0.25">
      <c r="A8177" t="s">
        <v>10333</v>
      </c>
    </row>
    <row r="8178" spans="1:1" x14ac:dyDescent="0.25">
      <c r="A8178" t="s">
        <v>10332</v>
      </c>
    </row>
    <row r="8179" spans="1:1" x14ac:dyDescent="0.25">
      <c r="A8179" t="s">
        <v>10331</v>
      </c>
    </row>
    <row r="8180" spans="1:1" x14ac:dyDescent="0.25">
      <c r="A8180" t="s">
        <v>10330</v>
      </c>
    </row>
    <row r="8181" spans="1:1" x14ac:dyDescent="0.25">
      <c r="A8181" t="s">
        <v>10329</v>
      </c>
    </row>
    <row r="8182" spans="1:1" x14ac:dyDescent="0.25">
      <c r="A8182" t="s">
        <v>10328</v>
      </c>
    </row>
    <row r="8183" spans="1:1" x14ac:dyDescent="0.25">
      <c r="A8183" t="s">
        <v>10327</v>
      </c>
    </row>
    <row r="8184" spans="1:1" x14ac:dyDescent="0.25">
      <c r="A8184" t="s">
        <v>10326</v>
      </c>
    </row>
    <row r="8185" spans="1:1" x14ac:dyDescent="0.25">
      <c r="A8185" t="s">
        <v>10325</v>
      </c>
    </row>
    <row r="8186" spans="1:1" x14ac:dyDescent="0.25">
      <c r="A8186" t="s">
        <v>10324</v>
      </c>
    </row>
    <row r="8187" spans="1:1" x14ac:dyDescent="0.25">
      <c r="A8187" t="s">
        <v>10323</v>
      </c>
    </row>
    <row r="8188" spans="1:1" x14ac:dyDescent="0.25">
      <c r="A8188" t="s">
        <v>10322</v>
      </c>
    </row>
    <row r="8189" spans="1:1" x14ac:dyDescent="0.25">
      <c r="A8189" t="s">
        <v>10321</v>
      </c>
    </row>
    <row r="8190" spans="1:1" x14ac:dyDescent="0.25">
      <c r="A8190" t="s">
        <v>10320</v>
      </c>
    </row>
    <row r="8191" spans="1:1" x14ac:dyDescent="0.25">
      <c r="A8191" t="s">
        <v>10319</v>
      </c>
    </row>
    <row r="8192" spans="1:1" x14ac:dyDescent="0.25">
      <c r="A8192" t="s">
        <v>10318</v>
      </c>
    </row>
    <row r="8193" spans="1:1" x14ac:dyDescent="0.25">
      <c r="A8193" t="s">
        <v>10317</v>
      </c>
    </row>
    <row r="8194" spans="1:1" x14ac:dyDescent="0.25">
      <c r="A8194" t="s">
        <v>10316</v>
      </c>
    </row>
    <row r="8195" spans="1:1" x14ac:dyDescent="0.25">
      <c r="A8195" t="s">
        <v>10315</v>
      </c>
    </row>
    <row r="8196" spans="1:1" x14ac:dyDescent="0.25">
      <c r="A8196" t="s">
        <v>10314</v>
      </c>
    </row>
    <row r="8197" spans="1:1" x14ac:dyDescent="0.25">
      <c r="A8197" t="s">
        <v>10313</v>
      </c>
    </row>
    <row r="8198" spans="1:1" x14ac:dyDescent="0.25">
      <c r="A8198" t="s">
        <v>10312</v>
      </c>
    </row>
    <row r="8199" spans="1:1" x14ac:dyDescent="0.25">
      <c r="A8199" t="s">
        <v>10311</v>
      </c>
    </row>
    <row r="8200" spans="1:1" x14ac:dyDescent="0.25">
      <c r="A8200" t="s">
        <v>10310</v>
      </c>
    </row>
    <row r="8201" spans="1:1" x14ac:dyDescent="0.25">
      <c r="A8201" t="s">
        <v>10309</v>
      </c>
    </row>
    <row r="8202" spans="1:1" x14ac:dyDescent="0.25">
      <c r="A8202" t="s">
        <v>10308</v>
      </c>
    </row>
    <row r="8203" spans="1:1" x14ac:dyDescent="0.25">
      <c r="A8203" t="s">
        <v>10307</v>
      </c>
    </row>
    <row r="8204" spans="1:1" x14ac:dyDescent="0.25">
      <c r="A8204" t="s">
        <v>10306</v>
      </c>
    </row>
    <row r="8205" spans="1:1" x14ac:dyDescent="0.25">
      <c r="A8205" t="s">
        <v>10305</v>
      </c>
    </row>
    <row r="8206" spans="1:1" x14ac:dyDescent="0.25">
      <c r="A8206" t="s">
        <v>10304</v>
      </c>
    </row>
    <row r="8207" spans="1:1" x14ac:dyDescent="0.25">
      <c r="A8207" t="s">
        <v>10303</v>
      </c>
    </row>
    <row r="8208" spans="1:1" x14ac:dyDescent="0.25">
      <c r="A8208" t="s">
        <v>10302</v>
      </c>
    </row>
    <row r="8209" spans="1:1" x14ac:dyDescent="0.25">
      <c r="A8209" t="s">
        <v>10301</v>
      </c>
    </row>
    <row r="8210" spans="1:1" x14ac:dyDescent="0.25">
      <c r="A8210" t="s">
        <v>10300</v>
      </c>
    </row>
    <row r="8211" spans="1:1" x14ac:dyDescent="0.25">
      <c r="A8211" t="s">
        <v>10299</v>
      </c>
    </row>
    <row r="8212" spans="1:1" x14ac:dyDescent="0.25">
      <c r="A8212" t="s">
        <v>10298</v>
      </c>
    </row>
    <row r="8213" spans="1:1" x14ac:dyDescent="0.25">
      <c r="A8213" t="s">
        <v>10297</v>
      </c>
    </row>
    <row r="8214" spans="1:1" x14ac:dyDescent="0.25">
      <c r="A8214" t="s">
        <v>10296</v>
      </c>
    </row>
    <row r="8215" spans="1:1" x14ac:dyDescent="0.25">
      <c r="A8215" t="s">
        <v>10295</v>
      </c>
    </row>
    <row r="8216" spans="1:1" x14ac:dyDescent="0.25">
      <c r="A8216" t="s">
        <v>10294</v>
      </c>
    </row>
    <row r="8217" spans="1:1" x14ac:dyDescent="0.25">
      <c r="A8217" t="s">
        <v>10293</v>
      </c>
    </row>
    <row r="8218" spans="1:1" x14ac:dyDescent="0.25">
      <c r="A8218" t="s">
        <v>10292</v>
      </c>
    </row>
    <row r="8219" spans="1:1" x14ac:dyDescent="0.25">
      <c r="A8219" t="s">
        <v>10291</v>
      </c>
    </row>
    <row r="8220" spans="1:1" x14ac:dyDescent="0.25">
      <c r="A8220" t="s">
        <v>10290</v>
      </c>
    </row>
    <row r="8221" spans="1:1" x14ac:dyDescent="0.25">
      <c r="A8221" t="s">
        <v>10289</v>
      </c>
    </row>
    <row r="8222" spans="1:1" x14ac:dyDescent="0.25">
      <c r="A8222" t="s">
        <v>10288</v>
      </c>
    </row>
    <row r="8223" spans="1:1" x14ac:dyDescent="0.25">
      <c r="A8223" t="s">
        <v>10287</v>
      </c>
    </row>
    <row r="8224" spans="1:1" x14ac:dyDescent="0.25">
      <c r="A8224" t="s">
        <v>10286</v>
      </c>
    </row>
    <row r="8225" spans="1:1" x14ac:dyDescent="0.25">
      <c r="A8225" t="s">
        <v>10285</v>
      </c>
    </row>
    <row r="8226" spans="1:1" x14ac:dyDescent="0.25">
      <c r="A8226" t="s">
        <v>10284</v>
      </c>
    </row>
    <row r="8227" spans="1:1" x14ac:dyDescent="0.25">
      <c r="A8227" t="s">
        <v>10283</v>
      </c>
    </row>
    <row r="8228" spans="1:1" x14ac:dyDescent="0.25">
      <c r="A8228" t="s">
        <v>10282</v>
      </c>
    </row>
    <row r="8229" spans="1:1" x14ac:dyDescent="0.25">
      <c r="A8229" t="s">
        <v>10281</v>
      </c>
    </row>
    <row r="8230" spans="1:1" x14ac:dyDescent="0.25">
      <c r="A8230" t="s">
        <v>10280</v>
      </c>
    </row>
    <row r="8231" spans="1:1" x14ac:dyDescent="0.25">
      <c r="A8231" t="s">
        <v>10279</v>
      </c>
    </row>
    <row r="8232" spans="1:1" x14ac:dyDescent="0.25">
      <c r="A8232" t="s">
        <v>10278</v>
      </c>
    </row>
    <row r="8233" spans="1:1" x14ac:dyDescent="0.25">
      <c r="A8233" t="s">
        <v>10277</v>
      </c>
    </row>
    <row r="8234" spans="1:1" x14ac:dyDescent="0.25">
      <c r="A8234" t="s">
        <v>10276</v>
      </c>
    </row>
    <row r="8235" spans="1:1" x14ac:dyDescent="0.25">
      <c r="A8235" t="s">
        <v>10275</v>
      </c>
    </row>
    <row r="8236" spans="1:1" x14ac:dyDescent="0.25">
      <c r="A8236" t="s">
        <v>10274</v>
      </c>
    </row>
    <row r="8237" spans="1:1" x14ac:dyDescent="0.25">
      <c r="A8237" t="s">
        <v>10273</v>
      </c>
    </row>
    <row r="8238" spans="1:1" x14ac:dyDescent="0.25">
      <c r="A8238" t="s">
        <v>10272</v>
      </c>
    </row>
    <row r="8239" spans="1:1" x14ac:dyDescent="0.25">
      <c r="A8239" t="s">
        <v>10271</v>
      </c>
    </row>
    <row r="8240" spans="1:1" x14ac:dyDescent="0.25">
      <c r="A8240" t="s">
        <v>10270</v>
      </c>
    </row>
    <row r="8241" spans="1:1" x14ac:dyDescent="0.25">
      <c r="A8241" t="s">
        <v>10269</v>
      </c>
    </row>
    <row r="8242" spans="1:1" x14ac:dyDescent="0.25">
      <c r="A8242" t="s">
        <v>10268</v>
      </c>
    </row>
    <row r="8243" spans="1:1" x14ac:dyDescent="0.25">
      <c r="A8243" t="s">
        <v>10267</v>
      </c>
    </row>
    <row r="8244" spans="1:1" x14ac:dyDescent="0.25">
      <c r="A8244" t="s">
        <v>10266</v>
      </c>
    </row>
    <row r="8245" spans="1:1" x14ac:dyDescent="0.25">
      <c r="A8245" t="s">
        <v>10265</v>
      </c>
    </row>
    <row r="8246" spans="1:1" x14ac:dyDescent="0.25">
      <c r="A8246" t="s">
        <v>10264</v>
      </c>
    </row>
    <row r="8247" spans="1:1" x14ac:dyDescent="0.25">
      <c r="A8247" t="s">
        <v>10263</v>
      </c>
    </row>
    <row r="8248" spans="1:1" x14ac:dyDescent="0.25">
      <c r="A8248" t="s">
        <v>10262</v>
      </c>
    </row>
    <row r="8249" spans="1:1" x14ac:dyDescent="0.25">
      <c r="A8249" t="s">
        <v>10261</v>
      </c>
    </row>
    <row r="8250" spans="1:1" x14ac:dyDescent="0.25">
      <c r="A8250" t="s">
        <v>10260</v>
      </c>
    </row>
    <row r="8251" spans="1:1" x14ac:dyDescent="0.25">
      <c r="A8251" t="s">
        <v>10259</v>
      </c>
    </row>
    <row r="8252" spans="1:1" x14ac:dyDescent="0.25">
      <c r="A8252" t="s">
        <v>10258</v>
      </c>
    </row>
    <row r="8253" spans="1:1" x14ac:dyDescent="0.25">
      <c r="A8253" t="s">
        <v>10257</v>
      </c>
    </row>
    <row r="8254" spans="1:1" x14ac:dyDescent="0.25">
      <c r="A8254" t="s">
        <v>10256</v>
      </c>
    </row>
    <row r="8255" spans="1:1" x14ac:dyDescent="0.25">
      <c r="A8255" t="s">
        <v>10255</v>
      </c>
    </row>
    <row r="8256" spans="1:1" x14ac:dyDescent="0.25">
      <c r="A8256" t="s">
        <v>10254</v>
      </c>
    </row>
    <row r="8257" spans="1:1" x14ac:dyDescent="0.25">
      <c r="A8257" t="s">
        <v>10253</v>
      </c>
    </row>
    <row r="8258" spans="1:1" x14ac:dyDescent="0.25">
      <c r="A8258" t="s">
        <v>10252</v>
      </c>
    </row>
    <row r="8259" spans="1:1" x14ac:dyDescent="0.25">
      <c r="A8259" t="s">
        <v>10251</v>
      </c>
    </row>
    <row r="8260" spans="1:1" x14ac:dyDescent="0.25">
      <c r="A8260" t="s">
        <v>10250</v>
      </c>
    </row>
    <row r="8261" spans="1:1" x14ac:dyDescent="0.25">
      <c r="A8261" t="s">
        <v>10249</v>
      </c>
    </row>
    <row r="8262" spans="1:1" x14ac:dyDescent="0.25">
      <c r="A8262" t="s">
        <v>10248</v>
      </c>
    </row>
    <row r="8263" spans="1:1" x14ac:dyDescent="0.25">
      <c r="A8263" t="s">
        <v>10247</v>
      </c>
    </row>
    <row r="8264" spans="1:1" x14ac:dyDescent="0.25">
      <c r="A8264" t="s">
        <v>10246</v>
      </c>
    </row>
    <row r="8265" spans="1:1" x14ac:dyDescent="0.25">
      <c r="A8265" t="s">
        <v>10245</v>
      </c>
    </row>
    <row r="8266" spans="1:1" x14ac:dyDescent="0.25">
      <c r="A8266" t="s">
        <v>10244</v>
      </c>
    </row>
    <row r="8267" spans="1:1" x14ac:dyDescent="0.25">
      <c r="A8267" t="s">
        <v>10243</v>
      </c>
    </row>
    <row r="8268" spans="1:1" x14ac:dyDescent="0.25">
      <c r="A8268" t="s">
        <v>10242</v>
      </c>
    </row>
    <row r="8269" spans="1:1" x14ac:dyDescent="0.25">
      <c r="A8269" t="s">
        <v>10241</v>
      </c>
    </row>
    <row r="8270" spans="1:1" x14ac:dyDescent="0.25">
      <c r="A8270" t="s">
        <v>10240</v>
      </c>
    </row>
    <row r="8271" spans="1:1" x14ac:dyDescent="0.25">
      <c r="A8271" t="s">
        <v>10239</v>
      </c>
    </row>
    <row r="8272" spans="1:1" x14ac:dyDescent="0.25">
      <c r="A8272" t="s">
        <v>10238</v>
      </c>
    </row>
    <row r="8273" spans="1:1" x14ac:dyDescent="0.25">
      <c r="A8273" t="s">
        <v>10237</v>
      </c>
    </row>
    <row r="8274" spans="1:1" x14ac:dyDescent="0.25">
      <c r="A8274" t="s">
        <v>10236</v>
      </c>
    </row>
    <row r="8275" spans="1:1" x14ac:dyDescent="0.25">
      <c r="A8275" t="s">
        <v>10235</v>
      </c>
    </row>
    <row r="8276" spans="1:1" x14ac:dyDescent="0.25">
      <c r="A8276" t="s">
        <v>10234</v>
      </c>
    </row>
    <row r="8277" spans="1:1" x14ac:dyDescent="0.25">
      <c r="A8277" t="s">
        <v>10233</v>
      </c>
    </row>
    <row r="8278" spans="1:1" x14ac:dyDescent="0.25">
      <c r="A8278" t="s">
        <v>10232</v>
      </c>
    </row>
    <row r="8279" spans="1:1" x14ac:dyDescent="0.25">
      <c r="A8279" t="s">
        <v>10231</v>
      </c>
    </row>
    <row r="8280" spans="1:1" x14ac:dyDescent="0.25">
      <c r="A8280" t="s">
        <v>10230</v>
      </c>
    </row>
    <row r="8281" spans="1:1" x14ac:dyDescent="0.25">
      <c r="A8281" t="s">
        <v>10229</v>
      </c>
    </row>
    <row r="8282" spans="1:1" x14ac:dyDescent="0.25">
      <c r="A8282" t="s">
        <v>10228</v>
      </c>
    </row>
    <row r="8283" spans="1:1" x14ac:dyDescent="0.25">
      <c r="A8283" t="s">
        <v>10227</v>
      </c>
    </row>
    <row r="8284" spans="1:1" x14ac:dyDescent="0.25">
      <c r="A8284" t="s">
        <v>10226</v>
      </c>
    </row>
    <row r="8285" spans="1:1" x14ac:dyDescent="0.25">
      <c r="A8285" t="s">
        <v>10225</v>
      </c>
    </row>
    <row r="8286" spans="1:1" x14ac:dyDescent="0.25">
      <c r="A8286" t="s">
        <v>10224</v>
      </c>
    </row>
    <row r="8287" spans="1:1" x14ac:dyDescent="0.25">
      <c r="A8287" t="s">
        <v>10223</v>
      </c>
    </row>
    <row r="8288" spans="1:1" x14ac:dyDescent="0.25">
      <c r="A8288" t="s">
        <v>10222</v>
      </c>
    </row>
    <row r="8289" spans="1:1" x14ac:dyDescent="0.25">
      <c r="A8289" t="s">
        <v>10221</v>
      </c>
    </row>
    <row r="8290" spans="1:1" x14ac:dyDescent="0.25">
      <c r="A8290" t="s">
        <v>10220</v>
      </c>
    </row>
    <row r="8291" spans="1:1" x14ac:dyDescent="0.25">
      <c r="A8291" t="s">
        <v>10219</v>
      </c>
    </row>
    <row r="8292" spans="1:1" x14ac:dyDescent="0.25">
      <c r="A8292" t="s">
        <v>10218</v>
      </c>
    </row>
    <row r="8293" spans="1:1" x14ac:dyDescent="0.25">
      <c r="A8293" t="s">
        <v>10217</v>
      </c>
    </row>
    <row r="8294" spans="1:1" x14ac:dyDescent="0.25">
      <c r="A8294" t="s">
        <v>10216</v>
      </c>
    </row>
    <row r="8295" spans="1:1" x14ac:dyDescent="0.25">
      <c r="A8295" t="s">
        <v>10215</v>
      </c>
    </row>
    <row r="8296" spans="1:1" x14ac:dyDescent="0.25">
      <c r="A8296" t="s">
        <v>10214</v>
      </c>
    </row>
    <row r="8297" spans="1:1" x14ac:dyDescent="0.25">
      <c r="A8297" t="s">
        <v>10213</v>
      </c>
    </row>
    <row r="8298" spans="1:1" x14ac:dyDescent="0.25">
      <c r="A8298" t="s">
        <v>10212</v>
      </c>
    </row>
    <row r="8299" spans="1:1" x14ac:dyDescent="0.25">
      <c r="A8299" t="s">
        <v>10211</v>
      </c>
    </row>
    <row r="8300" spans="1:1" x14ac:dyDescent="0.25">
      <c r="A8300" t="s">
        <v>10210</v>
      </c>
    </row>
    <row r="8301" spans="1:1" x14ac:dyDescent="0.25">
      <c r="A8301" t="s">
        <v>10209</v>
      </c>
    </row>
    <row r="8302" spans="1:1" x14ac:dyDescent="0.25">
      <c r="A8302" t="s">
        <v>10208</v>
      </c>
    </row>
    <row r="8303" spans="1:1" x14ac:dyDescent="0.25">
      <c r="A8303" t="s">
        <v>10207</v>
      </c>
    </row>
    <row r="8304" spans="1:1" x14ac:dyDescent="0.25">
      <c r="A8304" t="s">
        <v>10206</v>
      </c>
    </row>
    <row r="8305" spans="1:1" x14ac:dyDescent="0.25">
      <c r="A8305" t="s">
        <v>10205</v>
      </c>
    </row>
    <row r="8306" spans="1:1" x14ac:dyDescent="0.25">
      <c r="A8306" t="s">
        <v>10204</v>
      </c>
    </row>
    <row r="8307" spans="1:1" x14ac:dyDescent="0.25">
      <c r="A8307" t="s">
        <v>10203</v>
      </c>
    </row>
    <row r="8308" spans="1:1" x14ac:dyDescent="0.25">
      <c r="A8308" t="s">
        <v>10202</v>
      </c>
    </row>
    <row r="8309" spans="1:1" x14ac:dyDescent="0.25">
      <c r="A8309" t="s">
        <v>10201</v>
      </c>
    </row>
    <row r="8310" spans="1:1" x14ac:dyDescent="0.25">
      <c r="A8310" t="s">
        <v>10200</v>
      </c>
    </row>
    <row r="8311" spans="1:1" x14ac:dyDescent="0.25">
      <c r="A8311" t="s">
        <v>10199</v>
      </c>
    </row>
    <row r="8312" spans="1:1" x14ac:dyDescent="0.25">
      <c r="A8312" t="s">
        <v>10198</v>
      </c>
    </row>
    <row r="8313" spans="1:1" x14ac:dyDescent="0.25">
      <c r="A8313" t="s">
        <v>10197</v>
      </c>
    </row>
    <row r="8314" spans="1:1" x14ac:dyDescent="0.25">
      <c r="A8314" t="s">
        <v>10196</v>
      </c>
    </row>
    <row r="8315" spans="1:1" x14ac:dyDescent="0.25">
      <c r="A8315" t="s">
        <v>10195</v>
      </c>
    </row>
    <row r="8316" spans="1:1" x14ac:dyDescent="0.25">
      <c r="A8316" t="s">
        <v>10194</v>
      </c>
    </row>
    <row r="8317" spans="1:1" x14ac:dyDescent="0.25">
      <c r="A8317" t="s">
        <v>10193</v>
      </c>
    </row>
    <row r="8318" spans="1:1" x14ac:dyDescent="0.25">
      <c r="A8318" t="s">
        <v>10192</v>
      </c>
    </row>
    <row r="8319" spans="1:1" x14ac:dyDescent="0.25">
      <c r="A8319" t="s">
        <v>10191</v>
      </c>
    </row>
    <row r="8320" spans="1:1" x14ac:dyDescent="0.25">
      <c r="A8320" t="s">
        <v>10190</v>
      </c>
    </row>
    <row r="8321" spans="1:1" x14ac:dyDescent="0.25">
      <c r="A8321" t="s">
        <v>10189</v>
      </c>
    </row>
    <row r="8322" spans="1:1" x14ac:dyDescent="0.25">
      <c r="A8322" t="s">
        <v>10188</v>
      </c>
    </row>
    <row r="8323" spans="1:1" x14ac:dyDescent="0.25">
      <c r="A8323" t="s">
        <v>10187</v>
      </c>
    </row>
    <row r="8324" spans="1:1" x14ac:dyDescent="0.25">
      <c r="A8324" t="s">
        <v>10186</v>
      </c>
    </row>
    <row r="8325" spans="1:1" x14ac:dyDescent="0.25">
      <c r="A8325" t="s">
        <v>10185</v>
      </c>
    </row>
    <row r="8326" spans="1:1" x14ac:dyDescent="0.25">
      <c r="A8326" t="s">
        <v>10184</v>
      </c>
    </row>
    <row r="8327" spans="1:1" x14ac:dyDescent="0.25">
      <c r="A8327" t="s">
        <v>10183</v>
      </c>
    </row>
    <row r="8328" spans="1:1" x14ac:dyDescent="0.25">
      <c r="A8328" t="s">
        <v>10182</v>
      </c>
    </row>
    <row r="8329" spans="1:1" x14ac:dyDescent="0.25">
      <c r="A8329" t="s">
        <v>10181</v>
      </c>
    </row>
    <row r="8330" spans="1:1" x14ac:dyDescent="0.25">
      <c r="A8330" t="s">
        <v>10180</v>
      </c>
    </row>
    <row r="8331" spans="1:1" x14ac:dyDescent="0.25">
      <c r="A8331" t="s">
        <v>10179</v>
      </c>
    </row>
    <row r="8332" spans="1:1" x14ac:dyDescent="0.25">
      <c r="A8332" t="s">
        <v>10178</v>
      </c>
    </row>
    <row r="8333" spans="1:1" x14ac:dyDescent="0.25">
      <c r="A8333" t="s">
        <v>10177</v>
      </c>
    </row>
    <row r="8334" spans="1:1" x14ac:dyDescent="0.25">
      <c r="A8334" t="s">
        <v>10176</v>
      </c>
    </row>
    <row r="8335" spans="1:1" x14ac:dyDescent="0.25">
      <c r="A8335" t="s">
        <v>10175</v>
      </c>
    </row>
    <row r="8336" spans="1:1" x14ac:dyDescent="0.25">
      <c r="A8336" t="s">
        <v>10174</v>
      </c>
    </row>
    <row r="8337" spans="1:1" x14ac:dyDescent="0.25">
      <c r="A8337" t="s">
        <v>10173</v>
      </c>
    </row>
    <row r="8338" spans="1:1" x14ac:dyDescent="0.25">
      <c r="A8338" t="s">
        <v>10172</v>
      </c>
    </row>
    <row r="8339" spans="1:1" x14ac:dyDescent="0.25">
      <c r="A8339" t="s">
        <v>10171</v>
      </c>
    </row>
    <row r="8340" spans="1:1" x14ac:dyDescent="0.25">
      <c r="A8340" t="s">
        <v>10170</v>
      </c>
    </row>
    <row r="8341" spans="1:1" x14ac:dyDescent="0.25">
      <c r="A8341" t="s">
        <v>10169</v>
      </c>
    </row>
    <row r="8342" spans="1:1" x14ac:dyDescent="0.25">
      <c r="A8342" t="s">
        <v>10168</v>
      </c>
    </row>
    <row r="8343" spans="1:1" x14ac:dyDescent="0.25">
      <c r="A8343" t="s">
        <v>10167</v>
      </c>
    </row>
    <row r="8344" spans="1:1" x14ac:dyDescent="0.25">
      <c r="A8344" t="s">
        <v>10166</v>
      </c>
    </row>
    <row r="8345" spans="1:1" x14ac:dyDescent="0.25">
      <c r="A8345" t="s">
        <v>10165</v>
      </c>
    </row>
    <row r="8346" spans="1:1" x14ac:dyDescent="0.25">
      <c r="A8346" t="s">
        <v>10164</v>
      </c>
    </row>
    <row r="8347" spans="1:1" x14ac:dyDescent="0.25">
      <c r="A8347" t="s">
        <v>10163</v>
      </c>
    </row>
    <row r="8348" spans="1:1" x14ac:dyDescent="0.25">
      <c r="A8348" t="s">
        <v>10162</v>
      </c>
    </row>
    <row r="8349" spans="1:1" x14ac:dyDescent="0.25">
      <c r="A8349" t="s">
        <v>10161</v>
      </c>
    </row>
    <row r="8350" spans="1:1" x14ac:dyDescent="0.25">
      <c r="A8350" t="s">
        <v>10160</v>
      </c>
    </row>
    <row r="8351" spans="1:1" x14ac:dyDescent="0.25">
      <c r="A8351" t="s">
        <v>10159</v>
      </c>
    </row>
    <row r="8352" spans="1:1" x14ac:dyDescent="0.25">
      <c r="A8352" t="s">
        <v>10158</v>
      </c>
    </row>
    <row r="8353" spans="1:1" x14ac:dyDescent="0.25">
      <c r="A8353" t="s">
        <v>1404</v>
      </c>
    </row>
    <row r="8354" spans="1:1" x14ac:dyDescent="0.25">
      <c r="A8354" t="s">
        <v>10157</v>
      </c>
    </row>
    <row r="8355" spans="1:1" x14ac:dyDescent="0.25">
      <c r="A8355" t="s">
        <v>10156</v>
      </c>
    </row>
    <row r="8356" spans="1:1" x14ac:dyDescent="0.25">
      <c r="A8356" t="s">
        <v>10155</v>
      </c>
    </row>
    <row r="8357" spans="1:1" x14ac:dyDescent="0.25">
      <c r="A8357" t="s">
        <v>10154</v>
      </c>
    </row>
    <row r="8358" spans="1:1" x14ac:dyDescent="0.25">
      <c r="A8358" t="s">
        <v>10153</v>
      </c>
    </row>
    <row r="8359" spans="1:1" x14ac:dyDescent="0.25">
      <c r="A8359" t="s">
        <v>10152</v>
      </c>
    </row>
    <row r="8360" spans="1:1" x14ac:dyDescent="0.25">
      <c r="A8360" t="s">
        <v>10151</v>
      </c>
    </row>
    <row r="8361" spans="1:1" x14ac:dyDescent="0.25">
      <c r="A8361" t="s">
        <v>10150</v>
      </c>
    </row>
    <row r="8362" spans="1:1" x14ac:dyDescent="0.25">
      <c r="A8362" t="s">
        <v>10149</v>
      </c>
    </row>
    <row r="8363" spans="1:1" x14ac:dyDescent="0.25">
      <c r="A8363" t="s">
        <v>10148</v>
      </c>
    </row>
    <row r="8364" spans="1:1" x14ac:dyDescent="0.25">
      <c r="A8364" t="s">
        <v>10147</v>
      </c>
    </row>
    <row r="8365" spans="1:1" x14ac:dyDescent="0.25">
      <c r="A8365" t="s">
        <v>10146</v>
      </c>
    </row>
    <row r="8366" spans="1:1" x14ac:dyDescent="0.25">
      <c r="A8366" t="s">
        <v>10145</v>
      </c>
    </row>
    <row r="8367" spans="1:1" x14ac:dyDescent="0.25">
      <c r="A8367" t="s">
        <v>10144</v>
      </c>
    </row>
    <row r="8368" spans="1:1" x14ac:dyDescent="0.25">
      <c r="A8368" t="s">
        <v>10143</v>
      </c>
    </row>
    <row r="8369" spans="1:1" x14ac:dyDescent="0.25">
      <c r="A8369" t="s">
        <v>10142</v>
      </c>
    </row>
    <row r="8370" spans="1:1" x14ac:dyDescent="0.25">
      <c r="A8370" t="s">
        <v>10141</v>
      </c>
    </row>
    <row r="8371" spans="1:1" x14ac:dyDescent="0.25">
      <c r="A8371" t="s">
        <v>10140</v>
      </c>
    </row>
    <row r="8372" spans="1:1" x14ac:dyDescent="0.25">
      <c r="A8372" t="s">
        <v>10139</v>
      </c>
    </row>
    <row r="8373" spans="1:1" x14ac:dyDescent="0.25">
      <c r="A8373" t="s">
        <v>10138</v>
      </c>
    </row>
    <row r="8374" spans="1:1" x14ac:dyDescent="0.25">
      <c r="A8374" t="s">
        <v>10137</v>
      </c>
    </row>
    <row r="8375" spans="1:1" x14ac:dyDescent="0.25">
      <c r="A8375" t="s">
        <v>10136</v>
      </c>
    </row>
    <row r="8376" spans="1:1" x14ac:dyDescent="0.25">
      <c r="A8376" t="s">
        <v>10135</v>
      </c>
    </row>
    <row r="8377" spans="1:1" x14ac:dyDescent="0.25">
      <c r="A8377" t="s">
        <v>10134</v>
      </c>
    </row>
    <row r="8378" spans="1:1" x14ac:dyDescent="0.25">
      <c r="A8378" t="s">
        <v>10133</v>
      </c>
    </row>
    <row r="8379" spans="1:1" x14ac:dyDescent="0.25">
      <c r="A8379" t="s">
        <v>10132</v>
      </c>
    </row>
    <row r="8380" spans="1:1" x14ac:dyDescent="0.25">
      <c r="A8380" t="s">
        <v>10131</v>
      </c>
    </row>
    <row r="8381" spans="1:1" x14ac:dyDescent="0.25">
      <c r="A8381" t="s">
        <v>10130</v>
      </c>
    </row>
    <row r="8382" spans="1:1" x14ac:dyDescent="0.25">
      <c r="A8382" t="s">
        <v>10129</v>
      </c>
    </row>
    <row r="8383" spans="1:1" x14ac:dyDescent="0.25">
      <c r="A8383" t="s">
        <v>10128</v>
      </c>
    </row>
    <row r="8384" spans="1:1" x14ac:dyDescent="0.25">
      <c r="A8384" t="s">
        <v>10127</v>
      </c>
    </row>
    <row r="8385" spans="1:1" x14ac:dyDescent="0.25">
      <c r="A8385" t="s">
        <v>10126</v>
      </c>
    </row>
    <row r="8386" spans="1:1" x14ac:dyDescent="0.25">
      <c r="A8386" t="s">
        <v>10125</v>
      </c>
    </row>
    <row r="8387" spans="1:1" x14ac:dyDescent="0.25">
      <c r="A8387" t="s">
        <v>10124</v>
      </c>
    </row>
    <row r="8388" spans="1:1" x14ac:dyDescent="0.25">
      <c r="A8388" t="s">
        <v>10123</v>
      </c>
    </row>
    <row r="8389" spans="1:1" x14ac:dyDescent="0.25">
      <c r="A8389" t="s">
        <v>10122</v>
      </c>
    </row>
    <row r="8390" spans="1:1" x14ac:dyDescent="0.25">
      <c r="A8390" t="s">
        <v>10121</v>
      </c>
    </row>
    <row r="8391" spans="1:1" x14ac:dyDescent="0.25">
      <c r="A8391" t="s">
        <v>10120</v>
      </c>
    </row>
    <row r="8392" spans="1:1" x14ac:dyDescent="0.25">
      <c r="A8392" t="s">
        <v>10119</v>
      </c>
    </row>
    <row r="8393" spans="1:1" x14ac:dyDescent="0.25">
      <c r="A8393" t="s">
        <v>10118</v>
      </c>
    </row>
    <row r="8394" spans="1:1" x14ac:dyDescent="0.25">
      <c r="A8394" t="s">
        <v>10117</v>
      </c>
    </row>
    <row r="8395" spans="1:1" x14ac:dyDescent="0.25">
      <c r="A8395" t="s">
        <v>10116</v>
      </c>
    </row>
    <row r="8396" spans="1:1" x14ac:dyDescent="0.25">
      <c r="A8396" t="s">
        <v>10115</v>
      </c>
    </row>
    <row r="8397" spans="1:1" x14ac:dyDescent="0.25">
      <c r="A8397" t="s">
        <v>10114</v>
      </c>
    </row>
    <row r="8398" spans="1:1" x14ac:dyDescent="0.25">
      <c r="A8398" t="s">
        <v>10113</v>
      </c>
    </row>
    <row r="8399" spans="1:1" x14ac:dyDescent="0.25">
      <c r="A8399" t="s">
        <v>10112</v>
      </c>
    </row>
    <row r="8400" spans="1:1" x14ac:dyDescent="0.25">
      <c r="A8400" t="s">
        <v>10111</v>
      </c>
    </row>
    <row r="8401" spans="1:1" x14ac:dyDescent="0.25">
      <c r="A8401" t="s">
        <v>10110</v>
      </c>
    </row>
    <row r="8402" spans="1:1" x14ac:dyDescent="0.25">
      <c r="A8402" t="s">
        <v>10109</v>
      </c>
    </row>
    <row r="8403" spans="1:1" x14ac:dyDescent="0.25">
      <c r="A8403" t="s">
        <v>10108</v>
      </c>
    </row>
    <row r="8404" spans="1:1" x14ac:dyDescent="0.25">
      <c r="A8404" t="s">
        <v>10107</v>
      </c>
    </row>
    <row r="8405" spans="1:1" x14ac:dyDescent="0.25">
      <c r="A8405" t="s">
        <v>10106</v>
      </c>
    </row>
    <row r="8406" spans="1:1" x14ac:dyDescent="0.25">
      <c r="A8406" t="s">
        <v>10105</v>
      </c>
    </row>
    <row r="8407" spans="1:1" x14ac:dyDescent="0.25">
      <c r="A8407" t="s">
        <v>10104</v>
      </c>
    </row>
    <row r="8408" spans="1:1" x14ac:dyDescent="0.25">
      <c r="A8408" t="s">
        <v>10103</v>
      </c>
    </row>
    <row r="8409" spans="1:1" x14ac:dyDescent="0.25">
      <c r="A8409" t="s">
        <v>10102</v>
      </c>
    </row>
    <row r="8410" spans="1:1" x14ac:dyDescent="0.25">
      <c r="A8410" t="s">
        <v>10101</v>
      </c>
    </row>
    <row r="8411" spans="1:1" x14ac:dyDescent="0.25">
      <c r="A8411" t="s">
        <v>10100</v>
      </c>
    </row>
    <row r="8412" spans="1:1" x14ac:dyDescent="0.25">
      <c r="A8412" t="s">
        <v>10099</v>
      </c>
    </row>
    <row r="8413" spans="1:1" x14ac:dyDescent="0.25">
      <c r="A8413" t="s">
        <v>10098</v>
      </c>
    </row>
    <row r="8414" spans="1:1" x14ac:dyDescent="0.25">
      <c r="A8414" t="s">
        <v>10097</v>
      </c>
    </row>
    <row r="8415" spans="1:1" x14ac:dyDescent="0.25">
      <c r="A8415" t="s">
        <v>10096</v>
      </c>
    </row>
    <row r="8416" spans="1:1" x14ac:dyDescent="0.25">
      <c r="A8416" t="s">
        <v>10095</v>
      </c>
    </row>
    <row r="8417" spans="1:1" x14ac:dyDescent="0.25">
      <c r="A8417" t="s">
        <v>10094</v>
      </c>
    </row>
    <row r="8418" spans="1:1" x14ac:dyDescent="0.25">
      <c r="A8418" t="s">
        <v>10093</v>
      </c>
    </row>
    <row r="8419" spans="1:1" x14ac:dyDescent="0.25">
      <c r="A8419" t="s">
        <v>10092</v>
      </c>
    </row>
    <row r="8420" spans="1:1" x14ac:dyDescent="0.25">
      <c r="A8420" t="s">
        <v>10091</v>
      </c>
    </row>
    <row r="8421" spans="1:1" x14ac:dyDescent="0.25">
      <c r="A8421" t="s">
        <v>10090</v>
      </c>
    </row>
    <row r="8422" spans="1:1" x14ac:dyDescent="0.25">
      <c r="A8422" t="s">
        <v>10089</v>
      </c>
    </row>
    <row r="8423" spans="1:1" x14ac:dyDescent="0.25">
      <c r="A8423" t="s">
        <v>10088</v>
      </c>
    </row>
    <row r="8424" spans="1:1" x14ac:dyDescent="0.25">
      <c r="A8424" t="s">
        <v>10087</v>
      </c>
    </row>
    <row r="8425" spans="1:1" x14ac:dyDescent="0.25">
      <c r="A8425" t="s">
        <v>10086</v>
      </c>
    </row>
    <row r="8426" spans="1:1" x14ac:dyDescent="0.25">
      <c r="A8426" t="s">
        <v>10085</v>
      </c>
    </row>
    <row r="8427" spans="1:1" x14ac:dyDescent="0.25">
      <c r="A8427" t="s">
        <v>10084</v>
      </c>
    </row>
    <row r="8428" spans="1:1" x14ac:dyDescent="0.25">
      <c r="A8428" t="s">
        <v>10083</v>
      </c>
    </row>
    <row r="8429" spans="1:1" x14ac:dyDescent="0.25">
      <c r="A8429" t="s">
        <v>10082</v>
      </c>
    </row>
    <row r="8430" spans="1:1" x14ac:dyDescent="0.25">
      <c r="A8430" t="s">
        <v>10081</v>
      </c>
    </row>
    <row r="8431" spans="1:1" x14ac:dyDescent="0.25">
      <c r="A8431" t="s">
        <v>10080</v>
      </c>
    </row>
    <row r="8432" spans="1:1" x14ac:dyDescent="0.25">
      <c r="A8432" t="s">
        <v>10079</v>
      </c>
    </row>
    <row r="8433" spans="1:1" x14ac:dyDescent="0.25">
      <c r="A8433" t="s">
        <v>10078</v>
      </c>
    </row>
    <row r="8434" spans="1:1" x14ac:dyDescent="0.25">
      <c r="A8434" t="s">
        <v>10077</v>
      </c>
    </row>
    <row r="8435" spans="1:1" x14ac:dyDescent="0.25">
      <c r="A8435" t="s">
        <v>10076</v>
      </c>
    </row>
    <row r="8436" spans="1:1" x14ac:dyDescent="0.25">
      <c r="A8436" t="s">
        <v>10075</v>
      </c>
    </row>
    <row r="8437" spans="1:1" x14ac:dyDescent="0.25">
      <c r="A8437" t="s">
        <v>10074</v>
      </c>
    </row>
    <row r="8438" spans="1:1" x14ac:dyDescent="0.25">
      <c r="A8438" t="s">
        <v>10073</v>
      </c>
    </row>
    <row r="8439" spans="1:1" x14ac:dyDescent="0.25">
      <c r="A8439" t="s">
        <v>10072</v>
      </c>
    </row>
    <row r="8440" spans="1:1" x14ac:dyDescent="0.25">
      <c r="A8440" t="s">
        <v>10071</v>
      </c>
    </row>
    <row r="8441" spans="1:1" x14ac:dyDescent="0.25">
      <c r="A8441" t="s">
        <v>10070</v>
      </c>
    </row>
    <row r="8442" spans="1:1" x14ac:dyDescent="0.25">
      <c r="A8442" t="s">
        <v>10069</v>
      </c>
    </row>
    <row r="8443" spans="1:1" x14ac:dyDescent="0.25">
      <c r="A8443" t="s">
        <v>10068</v>
      </c>
    </row>
    <row r="8444" spans="1:1" x14ac:dyDescent="0.25">
      <c r="A8444" t="s">
        <v>10067</v>
      </c>
    </row>
    <row r="8445" spans="1:1" x14ac:dyDescent="0.25">
      <c r="A8445" t="s">
        <v>10066</v>
      </c>
    </row>
    <row r="8446" spans="1:1" x14ac:dyDescent="0.25">
      <c r="A8446" t="s">
        <v>10065</v>
      </c>
    </row>
    <row r="8447" spans="1:1" x14ac:dyDescent="0.25">
      <c r="A8447" t="s">
        <v>10064</v>
      </c>
    </row>
    <row r="8448" spans="1:1" x14ac:dyDescent="0.25">
      <c r="A8448" t="s">
        <v>1404</v>
      </c>
    </row>
    <row r="8449" spans="1:1" x14ac:dyDescent="0.25">
      <c r="A8449" t="s">
        <v>10063</v>
      </c>
    </row>
    <row r="8450" spans="1:1" x14ac:dyDescent="0.25">
      <c r="A8450" t="s">
        <v>10062</v>
      </c>
    </row>
    <row r="8451" spans="1:1" x14ac:dyDescent="0.25">
      <c r="A8451" t="s">
        <v>10061</v>
      </c>
    </row>
    <row r="8452" spans="1:1" x14ac:dyDescent="0.25">
      <c r="A8452" t="s">
        <v>10060</v>
      </c>
    </row>
    <row r="8453" spans="1:1" x14ac:dyDescent="0.25">
      <c r="A8453" t="s">
        <v>10059</v>
      </c>
    </row>
    <row r="8454" spans="1:1" x14ac:dyDescent="0.25">
      <c r="A8454" t="s">
        <v>10058</v>
      </c>
    </row>
    <row r="8455" spans="1:1" x14ac:dyDescent="0.25">
      <c r="A8455" t="s">
        <v>10057</v>
      </c>
    </row>
    <row r="8456" spans="1:1" x14ac:dyDescent="0.25">
      <c r="A8456" t="s">
        <v>10056</v>
      </c>
    </row>
    <row r="8457" spans="1:1" x14ac:dyDescent="0.25">
      <c r="A8457" t="s">
        <v>10055</v>
      </c>
    </row>
    <row r="8458" spans="1:1" x14ac:dyDescent="0.25">
      <c r="A8458" t="s">
        <v>10054</v>
      </c>
    </row>
    <row r="8459" spans="1:1" x14ac:dyDescent="0.25">
      <c r="A8459" t="s">
        <v>10053</v>
      </c>
    </row>
    <row r="8460" spans="1:1" x14ac:dyDescent="0.25">
      <c r="A8460" t="s">
        <v>10052</v>
      </c>
    </row>
    <row r="8461" spans="1:1" x14ac:dyDescent="0.25">
      <c r="A8461" t="s">
        <v>10051</v>
      </c>
    </row>
    <row r="8462" spans="1:1" x14ac:dyDescent="0.25">
      <c r="A8462" t="s">
        <v>10050</v>
      </c>
    </row>
    <row r="8463" spans="1:1" x14ac:dyDescent="0.25">
      <c r="A8463" t="s">
        <v>1404</v>
      </c>
    </row>
    <row r="8464" spans="1:1" x14ac:dyDescent="0.25">
      <c r="A8464" t="s">
        <v>10049</v>
      </c>
    </row>
    <row r="8465" spans="1:1" x14ac:dyDescent="0.25">
      <c r="A8465" t="s">
        <v>10048</v>
      </c>
    </row>
    <row r="8466" spans="1:1" x14ac:dyDescent="0.25">
      <c r="A8466" t="s">
        <v>10047</v>
      </c>
    </row>
    <row r="8467" spans="1:1" x14ac:dyDescent="0.25">
      <c r="A8467" t="s">
        <v>10046</v>
      </c>
    </row>
    <row r="8468" spans="1:1" x14ac:dyDescent="0.25">
      <c r="A8468" t="s">
        <v>10045</v>
      </c>
    </row>
    <row r="8469" spans="1:1" x14ac:dyDescent="0.25">
      <c r="A8469" t="s">
        <v>10044</v>
      </c>
    </row>
    <row r="8470" spans="1:1" x14ac:dyDescent="0.25">
      <c r="A8470" t="s">
        <v>10043</v>
      </c>
    </row>
    <row r="8471" spans="1:1" x14ac:dyDescent="0.25">
      <c r="A8471" t="s">
        <v>10042</v>
      </c>
    </row>
    <row r="8472" spans="1:1" x14ac:dyDescent="0.25">
      <c r="A8472" t="s">
        <v>10041</v>
      </c>
    </row>
    <row r="8473" spans="1:1" x14ac:dyDescent="0.25">
      <c r="A8473" t="s">
        <v>10040</v>
      </c>
    </row>
    <row r="8474" spans="1:1" x14ac:dyDescent="0.25">
      <c r="A8474" t="s">
        <v>10039</v>
      </c>
    </row>
    <row r="8475" spans="1:1" x14ac:dyDescent="0.25">
      <c r="A8475" t="s">
        <v>10038</v>
      </c>
    </row>
    <row r="8476" spans="1:1" x14ac:dyDescent="0.25">
      <c r="A8476" t="s">
        <v>10037</v>
      </c>
    </row>
    <row r="8477" spans="1:1" x14ac:dyDescent="0.25">
      <c r="A8477" t="s">
        <v>10036</v>
      </c>
    </row>
    <row r="8478" spans="1:1" x14ac:dyDescent="0.25">
      <c r="A8478" t="s">
        <v>10035</v>
      </c>
    </row>
    <row r="8479" spans="1:1" x14ac:dyDescent="0.25">
      <c r="A8479" t="s">
        <v>10034</v>
      </c>
    </row>
    <row r="8480" spans="1:1" x14ac:dyDescent="0.25">
      <c r="A8480" t="s">
        <v>10033</v>
      </c>
    </row>
    <row r="8481" spans="1:1" x14ac:dyDescent="0.25">
      <c r="A8481" t="s">
        <v>10032</v>
      </c>
    </row>
    <row r="8482" spans="1:1" x14ac:dyDescent="0.25">
      <c r="A8482" t="s">
        <v>10031</v>
      </c>
    </row>
    <row r="8483" spans="1:1" x14ac:dyDescent="0.25">
      <c r="A8483" t="s">
        <v>10030</v>
      </c>
    </row>
    <row r="8484" spans="1:1" x14ac:dyDescent="0.25">
      <c r="A8484" t="s">
        <v>10029</v>
      </c>
    </row>
    <row r="8485" spans="1:1" x14ac:dyDescent="0.25">
      <c r="A8485" t="s">
        <v>10028</v>
      </c>
    </row>
    <row r="8486" spans="1:1" x14ac:dyDescent="0.25">
      <c r="A8486" t="s">
        <v>10027</v>
      </c>
    </row>
    <row r="8487" spans="1:1" x14ac:dyDescent="0.25">
      <c r="A8487" t="s">
        <v>10026</v>
      </c>
    </row>
    <row r="8488" spans="1:1" x14ac:dyDescent="0.25">
      <c r="A8488" t="s">
        <v>10025</v>
      </c>
    </row>
    <row r="8489" spans="1:1" x14ac:dyDescent="0.25">
      <c r="A8489" t="s">
        <v>10024</v>
      </c>
    </row>
    <row r="8490" spans="1:1" x14ac:dyDescent="0.25">
      <c r="A8490" t="s">
        <v>10023</v>
      </c>
    </row>
    <row r="8491" spans="1:1" x14ac:dyDescent="0.25">
      <c r="A8491" t="s">
        <v>10022</v>
      </c>
    </row>
    <row r="8492" spans="1:1" x14ac:dyDescent="0.25">
      <c r="A8492" t="s">
        <v>10021</v>
      </c>
    </row>
    <row r="8493" spans="1:1" x14ac:dyDescent="0.25">
      <c r="A8493" t="s">
        <v>10020</v>
      </c>
    </row>
    <row r="8494" spans="1:1" x14ac:dyDescent="0.25">
      <c r="A8494" t="s">
        <v>10019</v>
      </c>
    </row>
    <row r="8495" spans="1:1" x14ac:dyDescent="0.25">
      <c r="A8495" t="s">
        <v>10018</v>
      </c>
    </row>
    <row r="8496" spans="1:1" x14ac:dyDescent="0.25">
      <c r="A8496" t="s">
        <v>10017</v>
      </c>
    </row>
    <row r="8497" spans="1:1" x14ac:dyDescent="0.25">
      <c r="A8497" t="s">
        <v>10016</v>
      </c>
    </row>
    <row r="8498" spans="1:1" x14ac:dyDescent="0.25">
      <c r="A8498" t="s">
        <v>10015</v>
      </c>
    </row>
    <row r="8499" spans="1:1" x14ac:dyDescent="0.25">
      <c r="A8499" t="s">
        <v>10014</v>
      </c>
    </row>
    <row r="8500" spans="1:1" x14ac:dyDescent="0.25">
      <c r="A8500" t="s">
        <v>10013</v>
      </c>
    </row>
    <row r="8501" spans="1:1" x14ac:dyDescent="0.25">
      <c r="A8501" t="s">
        <v>10012</v>
      </c>
    </row>
    <row r="8502" spans="1:1" x14ac:dyDescent="0.25">
      <c r="A8502" t="s">
        <v>10011</v>
      </c>
    </row>
    <row r="8503" spans="1:1" x14ac:dyDescent="0.25">
      <c r="A8503" t="s">
        <v>10010</v>
      </c>
    </row>
    <row r="8504" spans="1:1" x14ac:dyDescent="0.25">
      <c r="A8504" t="s">
        <v>10009</v>
      </c>
    </row>
    <row r="8505" spans="1:1" x14ac:dyDescent="0.25">
      <c r="A8505" t="s">
        <v>10008</v>
      </c>
    </row>
    <row r="8506" spans="1:1" x14ac:dyDescent="0.25">
      <c r="A8506" t="s">
        <v>10007</v>
      </c>
    </row>
    <row r="8507" spans="1:1" x14ac:dyDescent="0.25">
      <c r="A8507" t="s">
        <v>10006</v>
      </c>
    </row>
    <row r="8508" spans="1:1" x14ac:dyDescent="0.25">
      <c r="A8508" t="s">
        <v>10005</v>
      </c>
    </row>
    <row r="8509" spans="1:1" x14ac:dyDescent="0.25">
      <c r="A8509" t="s">
        <v>10004</v>
      </c>
    </row>
    <row r="8510" spans="1:1" x14ac:dyDescent="0.25">
      <c r="A8510" t="s">
        <v>10003</v>
      </c>
    </row>
    <row r="8511" spans="1:1" x14ac:dyDescent="0.25">
      <c r="A8511" t="s">
        <v>10002</v>
      </c>
    </row>
    <row r="8512" spans="1:1" x14ac:dyDescent="0.25">
      <c r="A8512" t="s">
        <v>10001</v>
      </c>
    </row>
    <row r="8513" spans="1:1" x14ac:dyDescent="0.25">
      <c r="A8513" t="s">
        <v>10000</v>
      </c>
    </row>
    <row r="8514" spans="1:1" x14ac:dyDescent="0.25">
      <c r="A8514" t="s">
        <v>9999</v>
      </c>
    </row>
    <row r="8515" spans="1:1" x14ac:dyDescent="0.25">
      <c r="A8515" t="s">
        <v>9998</v>
      </c>
    </row>
    <row r="8516" spans="1:1" x14ac:dyDescent="0.25">
      <c r="A8516" t="s">
        <v>9997</v>
      </c>
    </row>
    <row r="8517" spans="1:1" x14ac:dyDescent="0.25">
      <c r="A8517" t="s">
        <v>9996</v>
      </c>
    </row>
    <row r="8518" spans="1:1" x14ac:dyDescent="0.25">
      <c r="A8518" t="s">
        <v>9995</v>
      </c>
    </row>
    <row r="8519" spans="1:1" x14ac:dyDescent="0.25">
      <c r="A8519" t="s">
        <v>9994</v>
      </c>
    </row>
    <row r="8520" spans="1:1" x14ac:dyDescent="0.25">
      <c r="A8520" t="s">
        <v>9993</v>
      </c>
    </row>
    <row r="8521" spans="1:1" x14ac:dyDescent="0.25">
      <c r="A8521" t="s">
        <v>9992</v>
      </c>
    </row>
    <row r="8522" spans="1:1" x14ac:dyDescent="0.25">
      <c r="A8522" t="s">
        <v>9991</v>
      </c>
    </row>
    <row r="8523" spans="1:1" x14ac:dyDescent="0.25">
      <c r="A8523" t="s">
        <v>9990</v>
      </c>
    </row>
    <row r="8524" spans="1:1" x14ac:dyDescent="0.25">
      <c r="A8524" t="s">
        <v>9989</v>
      </c>
    </row>
    <row r="8525" spans="1:1" x14ac:dyDescent="0.25">
      <c r="A8525" t="s">
        <v>9988</v>
      </c>
    </row>
    <row r="8526" spans="1:1" x14ac:dyDescent="0.25">
      <c r="A8526" t="s">
        <v>9987</v>
      </c>
    </row>
    <row r="8527" spans="1:1" x14ac:dyDescent="0.25">
      <c r="A8527" t="s">
        <v>9986</v>
      </c>
    </row>
    <row r="8528" spans="1:1" x14ac:dyDescent="0.25">
      <c r="A8528" t="s">
        <v>9985</v>
      </c>
    </row>
    <row r="8529" spans="1:1" x14ac:dyDescent="0.25">
      <c r="A8529" t="s">
        <v>9985</v>
      </c>
    </row>
    <row r="8530" spans="1:1" x14ac:dyDescent="0.25">
      <c r="A8530" t="s">
        <v>9984</v>
      </c>
    </row>
    <row r="8531" spans="1:1" x14ac:dyDescent="0.25">
      <c r="A8531" t="s">
        <v>9983</v>
      </c>
    </row>
    <row r="8532" spans="1:1" x14ac:dyDescent="0.25">
      <c r="A8532" t="s">
        <v>9982</v>
      </c>
    </row>
    <row r="8533" spans="1:1" x14ac:dyDescent="0.25">
      <c r="A8533" t="s">
        <v>9981</v>
      </c>
    </row>
    <row r="8534" spans="1:1" x14ac:dyDescent="0.25">
      <c r="A8534" t="s">
        <v>9980</v>
      </c>
    </row>
    <row r="8535" spans="1:1" x14ac:dyDescent="0.25">
      <c r="A8535" t="s">
        <v>9979</v>
      </c>
    </row>
    <row r="8536" spans="1:1" x14ac:dyDescent="0.25">
      <c r="A8536" t="s">
        <v>9978</v>
      </c>
    </row>
    <row r="8537" spans="1:1" x14ac:dyDescent="0.25">
      <c r="A8537" t="s">
        <v>9977</v>
      </c>
    </row>
    <row r="8538" spans="1:1" x14ac:dyDescent="0.25">
      <c r="A8538" t="s">
        <v>9976</v>
      </c>
    </row>
    <row r="8539" spans="1:1" x14ac:dyDescent="0.25">
      <c r="A8539" t="s">
        <v>9975</v>
      </c>
    </row>
    <row r="8540" spans="1:1" x14ac:dyDescent="0.25">
      <c r="A8540" t="s">
        <v>9974</v>
      </c>
    </row>
    <row r="8541" spans="1:1" x14ac:dyDescent="0.25">
      <c r="A8541" t="s">
        <v>9973</v>
      </c>
    </row>
    <row r="8542" spans="1:1" x14ac:dyDescent="0.25">
      <c r="A8542" t="s">
        <v>9972</v>
      </c>
    </row>
    <row r="8543" spans="1:1" x14ac:dyDescent="0.25">
      <c r="A8543" t="s">
        <v>9971</v>
      </c>
    </row>
    <row r="8544" spans="1:1" x14ac:dyDescent="0.25">
      <c r="A8544" t="s">
        <v>9970</v>
      </c>
    </row>
    <row r="8545" spans="1:1" x14ac:dyDescent="0.25">
      <c r="A8545" t="s">
        <v>1404</v>
      </c>
    </row>
    <row r="8546" spans="1:1" x14ac:dyDescent="0.25">
      <c r="A8546" t="s">
        <v>9969</v>
      </c>
    </row>
    <row r="8547" spans="1:1" x14ac:dyDescent="0.25">
      <c r="A8547" t="s">
        <v>9968</v>
      </c>
    </row>
    <row r="8548" spans="1:1" x14ac:dyDescent="0.25">
      <c r="A8548" t="s">
        <v>9967</v>
      </c>
    </row>
    <row r="8549" spans="1:1" x14ac:dyDescent="0.25">
      <c r="A8549" t="s">
        <v>9966</v>
      </c>
    </row>
    <row r="8550" spans="1:1" x14ac:dyDescent="0.25">
      <c r="A8550" t="s">
        <v>9965</v>
      </c>
    </row>
    <row r="8551" spans="1:1" x14ac:dyDescent="0.25">
      <c r="A8551" t="s">
        <v>9964</v>
      </c>
    </row>
    <row r="8552" spans="1:1" x14ac:dyDescent="0.25">
      <c r="A8552" t="s">
        <v>9963</v>
      </c>
    </row>
    <row r="8553" spans="1:1" x14ac:dyDescent="0.25">
      <c r="A8553" t="s">
        <v>9962</v>
      </c>
    </row>
    <row r="8554" spans="1:1" x14ac:dyDescent="0.25">
      <c r="A8554" t="s">
        <v>9961</v>
      </c>
    </row>
    <row r="8555" spans="1:1" x14ac:dyDescent="0.25">
      <c r="A8555" t="s">
        <v>9960</v>
      </c>
    </row>
    <row r="8556" spans="1:1" x14ac:dyDescent="0.25">
      <c r="A8556" t="s">
        <v>9959</v>
      </c>
    </row>
    <row r="8557" spans="1:1" x14ac:dyDescent="0.25">
      <c r="A8557" t="s">
        <v>9958</v>
      </c>
    </row>
    <row r="8558" spans="1:1" x14ac:dyDescent="0.25">
      <c r="A8558" t="s">
        <v>9957</v>
      </c>
    </row>
    <row r="8559" spans="1:1" x14ac:dyDescent="0.25">
      <c r="A8559" t="s">
        <v>9956</v>
      </c>
    </row>
    <row r="8560" spans="1:1" x14ac:dyDescent="0.25">
      <c r="A8560" t="s">
        <v>9955</v>
      </c>
    </row>
    <row r="8561" spans="1:1" x14ac:dyDescent="0.25">
      <c r="A8561" t="s">
        <v>9954</v>
      </c>
    </row>
    <row r="8562" spans="1:1" x14ac:dyDescent="0.25">
      <c r="A8562" t="s">
        <v>9953</v>
      </c>
    </row>
    <row r="8563" spans="1:1" x14ac:dyDescent="0.25">
      <c r="A8563" t="s">
        <v>9952</v>
      </c>
    </row>
    <row r="8564" spans="1:1" x14ac:dyDescent="0.25">
      <c r="A8564" t="s">
        <v>9951</v>
      </c>
    </row>
    <row r="8565" spans="1:1" x14ac:dyDescent="0.25">
      <c r="A8565" t="s">
        <v>9950</v>
      </c>
    </row>
    <row r="8566" spans="1:1" x14ac:dyDescent="0.25">
      <c r="A8566" t="s">
        <v>9949</v>
      </c>
    </row>
    <row r="8567" spans="1:1" x14ac:dyDescent="0.25">
      <c r="A8567" t="s">
        <v>9948</v>
      </c>
    </row>
    <row r="8568" spans="1:1" x14ac:dyDescent="0.25">
      <c r="A8568" t="s">
        <v>9947</v>
      </c>
    </row>
    <row r="8569" spans="1:1" x14ac:dyDescent="0.25">
      <c r="A8569" t="s">
        <v>9946</v>
      </c>
    </row>
    <row r="8570" spans="1:1" x14ac:dyDescent="0.25">
      <c r="A8570" t="s">
        <v>1404</v>
      </c>
    </row>
    <row r="8571" spans="1:1" x14ac:dyDescent="0.25">
      <c r="A8571" t="s">
        <v>9945</v>
      </c>
    </row>
    <row r="8572" spans="1:1" x14ac:dyDescent="0.25">
      <c r="A8572" t="s">
        <v>9944</v>
      </c>
    </row>
    <row r="8573" spans="1:1" x14ac:dyDescent="0.25">
      <c r="A8573" t="s">
        <v>9943</v>
      </c>
    </row>
    <row r="8574" spans="1:1" x14ac:dyDescent="0.25">
      <c r="A8574" t="s">
        <v>9942</v>
      </c>
    </row>
    <row r="8575" spans="1:1" x14ac:dyDescent="0.25">
      <c r="A8575" t="s">
        <v>9941</v>
      </c>
    </row>
    <row r="8576" spans="1:1" x14ac:dyDescent="0.25">
      <c r="A8576" t="s">
        <v>9940</v>
      </c>
    </row>
    <row r="8577" spans="1:1" x14ac:dyDescent="0.25">
      <c r="A8577" t="s">
        <v>9939</v>
      </c>
    </row>
    <row r="8578" spans="1:1" x14ac:dyDescent="0.25">
      <c r="A8578" t="s">
        <v>9938</v>
      </c>
    </row>
    <row r="8579" spans="1:1" x14ac:dyDescent="0.25">
      <c r="A8579" t="s">
        <v>9937</v>
      </c>
    </row>
    <row r="8580" spans="1:1" x14ac:dyDescent="0.25">
      <c r="A8580" t="s">
        <v>9936</v>
      </c>
    </row>
    <row r="8581" spans="1:1" x14ac:dyDescent="0.25">
      <c r="A8581" t="s">
        <v>9935</v>
      </c>
    </row>
    <row r="8582" spans="1:1" x14ac:dyDescent="0.25">
      <c r="A8582" t="s">
        <v>9934</v>
      </c>
    </row>
    <row r="8583" spans="1:1" x14ac:dyDescent="0.25">
      <c r="A8583" t="s">
        <v>9933</v>
      </c>
    </row>
    <row r="8584" spans="1:1" x14ac:dyDescent="0.25">
      <c r="A8584" t="s">
        <v>9932</v>
      </c>
    </row>
    <row r="8585" spans="1:1" x14ac:dyDescent="0.25">
      <c r="A8585" t="s">
        <v>9931</v>
      </c>
    </row>
    <row r="8586" spans="1:1" x14ac:dyDescent="0.25">
      <c r="A8586" t="s">
        <v>9930</v>
      </c>
    </row>
    <row r="8587" spans="1:1" x14ac:dyDescent="0.25">
      <c r="A8587" t="s">
        <v>9929</v>
      </c>
    </row>
    <row r="8588" spans="1:1" x14ac:dyDescent="0.25">
      <c r="A8588" t="s">
        <v>9928</v>
      </c>
    </row>
    <row r="8589" spans="1:1" x14ac:dyDescent="0.25">
      <c r="A8589" t="s">
        <v>9927</v>
      </c>
    </row>
    <row r="8590" spans="1:1" x14ac:dyDescent="0.25">
      <c r="A8590" t="s">
        <v>9926</v>
      </c>
    </row>
    <row r="8591" spans="1:1" x14ac:dyDescent="0.25">
      <c r="A8591" t="s">
        <v>9925</v>
      </c>
    </row>
    <row r="8592" spans="1:1" x14ac:dyDescent="0.25">
      <c r="A8592" t="s">
        <v>9924</v>
      </c>
    </row>
    <row r="8593" spans="1:1" x14ac:dyDescent="0.25">
      <c r="A8593" t="s">
        <v>9923</v>
      </c>
    </row>
    <row r="8594" spans="1:1" x14ac:dyDescent="0.25">
      <c r="A8594" t="s">
        <v>9922</v>
      </c>
    </row>
    <row r="8595" spans="1:1" x14ac:dyDescent="0.25">
      <c r="A8595" t="s">
        <v>9921</v>
      </c>
    </row>
    <row r="8596" spans="1:1" x14ac:dyDescent="0.25">
      <c r="A8596" t="s">
        <v>9920</v>
      </c>
    </row>
    <row r="8597" spans="1:1" x14ac:dyDescent="0.25">
      <c r="A8597" t="s">
        <v>9919</v>
      </c>
    </row>
    <row r="8598" spans="1:1" x14ac:dyDescent="0.25">
      <c r="A8598" t="s">
        <v>9918</v>
      </c>
    </row>
    <row r="8599" spans="1:1" x14ac:dyDescent="0.25">
      <c r="A8599" t="s">
        <v>9917</v>
      </c>
    </row>
    <row r="8600" spans="1:1" x14ac:dyDescent="0.25">
      <c r="A8600" t="s">
        <v>9916</v>
      </c>
    </row>
    <row r="8601" spans="1:1" x14ac:dyDescent="0.25">
      <c r="A8601" t="s">
        <v>9915</v>
      </c>
    </row>
    <row r="8602" spans="1:1" x14ac:dyDescent="0.25">
      <c r="A8602" t="s">
        <v>9914</v>
      </c>
    </row>
    <row r="8603" spans="1:1" x14ac:dyDescent="0.25">
      <c r="A8603" t="s">
        <v>9913</v>
      </c>
    </row>
    <row r="8604" spans="1:1" x14ac:dyDescent="0.25">
      <c r="A8604" t="s">
        <v>9912</v>
      </c>
    </row>
    <row r="8605" spans="1:1" x14ac:dyDescent="0.25">
      <c r="A8605" t="s">
        <v>9911</v>
      </c>
    </row>
    <row r="8606" spans="1:1" x14ac:dyDescent="0.25">
      <c r="A8606" t="s">
        <v>9910</v>
      </c>
    </row>
    <row r="8607" spans="1:1" x14ac:dyDescent="0.25">
      <c r="A8607" t="s">
        <v>9909</v>
      </c>
    </row>
    <row r="8608" spans="1:1" x14ac:dyDescent="0.25">
      <c r="A8608" t="s">
        <v>9908</v>
      </c>
    </row>
    <row r="8609" spans="1:1" x14ac:dyDescent="0.25">
      <c r="A8609" t="s">
        <v>9907</v>
      </c>
    </row>
    <row r="8610" spans="1:1" x14ac:dyDescent="0.25">
      <c r="A8610" t="s">
        <v>9906</v>
      </c>
    </row>
    <row r="8611" spans="1:1" x14ac:dyDescent="0.25">
      <c r="A8611" t="s">
        <v>9905</v>
      </c>
    </row>
    <row r="8612" spans="1:1" x14ac:dyDescent="0.25">
      <c r="A8612" t="s">
        <v>9904</v>
      </c>
    </row>
    <row r="8613" spans="1:1" x14ac:dyDescent="0.25">
      <c r="A8613" t="s">
        <v>9903</v>
      </c>
    </row>
    <row r="8614" spans="1:1" x14ac:dyDescent="0.25">
      <c r="A8614" t="s">
        <v>9902</v>
      </c>
    </row>
    <row r="8615" spans="1:1" x14ac:dyDescent="0.25">
      <c r="A8615" t="s">
        <v>9901</v>
      </c>
    </row>
    <row r="8616" spans="1:1" x14ac:dyDescent="0.25">
      <c r="A8616" t="s">
        <v>9900</v>
      </c>
    </row>
    <row r="8617" spans="1:1" x14ac:dyDescent="0.25">
      <c r="A8617" t="s">
        <v>9899</v>
      </c>
    </row>
    <row r="8618" spans="1:1" x14ac:dyDescent="0.25">
      <c r="A8618" t="s">
        <v>9898</v>
      </c>
    </row>
    <row r="8619" spans="1:1" x14ac:dyDescent="0.25">
      <c r="A8619" t="s">
        <v>9897</v>
      </c>
    </row>
    <row r="8620" spans="1:1" x14ac:dyDescent="0.25">
      <c r="A8620" t="s">
        <v>9896</v>
      </c>
    </row>
    <row r="8621" spans="1:1" x14ac:dyDescent="0.25">
      <c r="A8621" t="s">
        <v>9895</v>
      </c>
    </row>
    <row r="8622" spans="1:1" x14ac:dyDescent="0.25">
      <c r="A8622" t="s">
        <v>9894</v>
      </c>
    </row>
    <row r="8623" spans="1:1" x14ac:dyDescent="0.25">
      <c r="A8623" t="s">
        <v>9893</v>
      </c>
    </row>
    <row r="8624" spans="1:1" x14ac:dyDescent="0.25">
      <c r="A8624" t="s">
        <v>9892</v>
      </c>
    </row>
    <row r="8625" spans="1:1" x14ac:dyDescent="0.25">
      <c r="A8625" t="s">
        <v>9891</v>
      </c>
    </row>
    <row r="8626" spans="1:1" x14ac:dyDescent="0.25">
      <c r="A8626" t="s">
        <v>9890</v>
      </c>
    </row>
    <row r="8627" spans="1:1" x14ac:dyDescent="0.25">
      <c r="A8627" t="s">
        <v>9889</v>
      </c>
    </row>
    <row r="8628" spans="1:1" x14ac:dyDescent="0.25">
      <c r="A8628" t="s">
        <v>9888</v>
      </c>
    </row>
    <row r="8629" spans="1:1" x14ac:dyDescent="0.25">
      <c r="A8629" t="s">
        <v>9887</v>
      </c>
    </row>
    <row r="8630" spans="1:1" x14ac:dyDescent="0.25">
      <c r="A8630" t="s">
        <v>9886</v>
      </c>
    </row>
    <row r="8631" spans="1:1" x14ac:dyDescent="0.25">
      <c r="A8631" t="s">
        <v>9885</v>
      </c>
    </row>
    <row r="8632" spans="1:1" x14ac:dyDescent="0.25">
      <c r="A8632" t="s">
        <v>9884</v>
      </c>
    </row>
    <row r="8633" spans="1:1" x14ac:dyDescent="0.25">
      <c r="A8633" t="s">
        <v>9883</v>
      </c>
    </row>
    <row r="8634" spans="1:1" x14ac:dyDescent="0.25">
      <c r="A8634" t="s">
        <v>9882</v>
      </c>
    </row>
    <row r="8635" spans="1:1" x14ac:dyDescent="0.25">
      <c r="A8635" t="s">
        <v>9881</v>
      </c>
    </row>
    <row r="8636" spans="1:1" x14ac:dyDescent="0.25">
      <c r="A8636" t="s">
        <v>9880</v>
      </c>
    </row>
    <row r="8637" spans="1:1" x14ac:dyDescent="0.25">
      <c r="A8637" t="s">
        <v>9879</v>
      </c>
    </row>
    <row r="8638" spans="1:1" x14ac:dyDescent="0.25">
      <c r="A8638" t="s">
        <v>9878</v>
      </c>
    </row>
    <row r="8639" spans="1:1" x14ac:dyDescent="0.25">
      <c r="A8639" t="s">
        <v>9877</v>
      </c>
    </row>
    <row r="8640" spans="1:1" x14ac:dyDescent="0.25">
      <c r="A8640" t="s">
        <v>9876</v>
      </c>
    </row>
    <row r="8641" spans="1:1" x14ac:dyDescent="0.25">
      <c r="A8641" t="s">
        <v>9875</v>
      </c>
    </row>
    <row r="8642" spans="1:1" x14ac:dyDescent="0.25">
      <c r="A8642" t="s">
        <v>9874</v>
      </c>
    </row>
    <row r="8643" spans="1:1" x14ac:dyDescent="0.25">
      <c r="A8643" t="s">
        <v>9873</v>
      </c>
    </row>
    <row r="8644" spans="1:1" x14ac:dyDescent="0.25">
      <c r="A8644" t="s">
        <v>9872</v>
      </c>
    </row>
    <row r="8645" spans="1:1" x14ac:dyDescent="0.25">
      <c r="A8645" t="s">
        <v>9871</v>
      </c>
    </row>
    <row r="8646" spans="1:1" x14ac:dyDescent="0.25">
      <c r="A8646" t="s">
        <v>9870</v>
      </c>
    </row>
    <row r="8647" spans="1:1" x14ac:dyDescent="0.25">
      <c r="A8647" t="s">
        <v>9869</v>
      </c>
    </row>
    <row r="8648" spans="1:1" x14ac:dyDescent="0.25">
      <c r="A8648" t="s">
        <v>9868</v>
      </c>
    </row>
    <row r="8649" spans="1:1" x14ac:dyDescent="0.25">
      <c r="A8649" t="s">
        <v>9867</v>
      </c>
    </row>
    <row r="8650" spans="1:1" x14ac:dyDescent="0.25">
      <c r="A8650" t="s">
        <v>9866</v>
      </c>
    </row>
    <row r="8651" spans="1:1" x14ac:dyDescent="0.25">
      <c r="A8651" t="s">
        <v>9865</v>
      </c>
    </row>
    <row r="8652" spans="1:1" x14ac:dyDescent="0.25">
      <c r="A8652" t="s">
        <v>9864</v>
      </c>
    </row>
    <row r="8653" spans="1:1" x14ac:dyDescent="0.25">
      <c r="A8653" t="s">
        <v>9863</v>
      </c>
    </row>
    <row r="8654" spans="1:1" x14ac:dyDescent="0.25">
      <c r="A8654" t="s">
        <v>9862</v>
      </c>
    </row>
    <row r="8655" spans="1:1" x14ac:dyDescent="0.25">
      <c r="A8655" t="s">
        <v>9861</v>
      </c>
    </row>
    <row r="8656" spans="1:1" x14ac:dyDescent="0.25">
      <c r="A8656" t="s">
        <v>9860</v>
      </c>
    </row>
    <row r="8657" spans="1:1" x14ac:dyDescent="0.25">
      <c r="A8657" t="s">
        <v>9859</v>
      </c>
    </row>
    <row r="8658" spans="1:1" x14ac:dyDescent="0.25">
      <c r="A8658" t="s">
        <v>9858</v>
      </c>
    </row>
    <row r="8659" spans="1:1" x14ac:dyDescent="0.25">
      <c r="A8659" t="s">
        <v>9857</v>
      </c>
    </row>
    <row r="8660" spans="1:1" x14ac:dyDescent="0.25">
      <c r="A8660" t="s">
        <v>9856</v>
      </c>
    </row>
    <row r="8661" spans="1:1" x14ac:dyDescent="0.25">
      <c r="A8661" t="s">
        <v>9855</v>
      </c>
    </row>
    <row r="8662" spans="1:1" x14ac:dyDescent="0.25">
      <c r="A8662" t="s">
        <v>9854</v>
      </c>
    </row>
    <row r="8663" spans="1:1" x14ac:dyDescent="0.25">
      <c r="A8663" t="s">
        <v>9853</v>
      </c>
    </row>
    <row r="8664" spans="1:1" x14ac:dyDescent="0.25">
      <c r="A8664" t="s">
        <v>9852</v>
      </c>
    </row>
    <row r="8665" spans="1:1" x14ac:dyDescent="0.25">
      <c r="A8665" t="s">
        <v>9851</v>
      </c>
    </row>
    <row r="8666" spans="1:1" x14ac:dyDescent="0.25">
      <c r="A8666" t="s">
        <v>9850</v>
      </c>
    </row>
    <row r="8667" spans="1:1" x14ac:dyDescent="0.25">
      <c r="A8667" t="s">
        <v>9849</v>
      </c>
    </row>
    <row r="8668" spans="1:1" x14ac:dyDescent="0.25">
      <c r="A8668" t="s">
        <v>9848</v>
      </c>
    </row>
    <row r="8669" spans="1:1" x14ac:dyDescent="0.25">
      <c r="A8669" t="s">
        <v>9847</v>
      </c>
    </row>
    <row r="8670" spans="1:1" x14ac:dyDescent="0.25">
      <c r="A8670" t="s">
        <v>9846</v>
      </c>
    </row>
    <row r="8671" spans="1:1" x14ac:dyDescent="0.25">
      <c r="A8671" t="s">
        <v>9845</v>
      </c>
    </row>
    <row r="8672" spans="1:1" x14ac:dyDescent="0.25">
      <c r="A8672" t="s">
        <v>9844</v>
      </c>
    </row>
    <row r="8673" spans="1:1" x14ac:dyDescent="0.25">
      <c r="A8673" t="s">
        <v>9843</v>
      </c>
    </row>
    <row r="8674" spans="1:1" x14ac:dyDescent="0.25">
      <c r="A8674" t="s">
        <v>9842</v>
      </c>
    </row>
    <row r="8675" spans="1:1" x14ac:dyDescent="0.25">
      <c r="A8675" t="s">
        <v>9841</v>
      </c>
    </row>
    <row r="8676" spans="1:1" x14ac:dyDescent="0.25">
      <c r="A8676" t="s">
        <v>9840</v>
      </c>
    </row>
    <row r="8677" spans="1:1" x14ac:dyDescent="0.25">
      <c r="A8677" t="s">
        <v>9839</v>
      </c>
    </row>
    <row r="8678" spans="1:1" x14ac:dyDescent="0.25">
      <c r="A8678" t="s">
        <v>9838</v>
      </c>
    </row>
    <row r="8679" spans="1:1" x14ac:dyDescent="0.25">
      <c r="A8679" t="s">
        <v>9837</v>
      </c>
    </row>
    <row r="8680" spans="1:1" x14ac:dyDescent="0.25">
      <c r="A8680" t="s">
        <v>9836</v>
      </c>
    </row>
    <row r="8681" spans="1:1" x14ac:dyDescent="0.25">
      <c r="A8681" t="s">
        <v>9835</v>
      </c>
    </row>
    <row r="8682" spans="1:1" x14ac:dyDescent="0.25">
      <c r="A8682" t="s">
        <v>9834</v>
      </c>
    </row>
    <row r="8683" spans="1:1" x14ac:dyDescent="0.25">
      <c r="A8683" t="s">
        <v>9833</v>
      </c>
    </row>
    <row r="8684" spans="1:1" x14ac:dyDescent="0.25">
      <c r="A8684" t="s">
        <v>9832</v>
      </c>
    </row>
    <row r="8685" spans="1:1" x14ac:dyDescent="0.25">
      <c r="A8685" t="s">
        <v>9831</v>
      </c>
    </row>
    <row r="8686" spans="1:1" x14ac:dyDescent="0.25">
      <c r="A8686" t="s">
        <v>9830</v>
      </c>
    </row>
    <row r="8687" spans="1:1" x14ac:dyDescent="0.25">
      <c r="A8687" t="s">
        <v>9829</v>
      </c>
    </row>
    <row r="8688" spans="1:1" x14ac:dyDescent="0.25">
      <c r="A8688" t="s">
        <v>9828</v>
      </c>
    </row>
    <row r="8689" spans="1:1" x14ac:dyDescent="0.25">
      <c r="A8689" t="s">
        <v>9827</v>
      </c>
    </row>
    <row r="8690" spans="1:1" x14ac:dyDescent="0.25">
      <c r="A8690" t="s">
        <v>9826</v>
      </c>
    </row>
    <row r="8691" spans="1:1" x14ac:dyDescent="0.25">
      <c r="A8691" t="s">
        <v>9825</v>
      </c>
    </row>
    <row r="8692" spans="1:1" x14ac:dyDescent="0.25">
      <c r="A8692" t="s">
        <v>8067</v>
      </c>
    </row>
    <row r="8693" spans="1:1" x14ac:dyDescent="0.25">
      <c r="A8693" t="s">
        <v>9824</v>
      </c>
    </row>
    <row r="8694" spans="1:1" x14ac:dyDescent="0.25">
      <c r="A8694" t="s">
        <v>9823</v>
      </c>
    </row>
    <row r="8695" spans="1:1" x14ac:dyDescent="0.25">
      <c r="A8695" t="s">
        <v>9822</v>
      </c>
    </row>
    <row r="8696" spans="1:1" x14ac:dyDescent="0.25">
      <c r="A8696" t="s">
        <v>9821</v>
      </c>
    </row>
    <row r="8697" spans="1:1" x14ac:dyDescent="0.25">
      <c r="A8697" t="s">
        <v>9820</v>
      </c>
    </row>
    <row r="8698" spans="1:1" x14ac:dyDescent="0.25">
      <c r="A8698" t="s">
        <v>9819</v>
      </c>
    </row>
    <row r="8699" spans="1:1" x14ac:dyDescent="0.25">
      <c r="A8699" t="s">
        <v>9818</v>
      </c>
    </row>
    <row r="8700" spans="1:1" x14ac:dyDescent="0.25">
      <c r="A8700" t="s">
        <v>9817</v>
      </c>
    </row>
    <row r="8701" spans="1:1" x14ac:dyDescent="0.25">
      <c r="A8701" t="s">
        <v>9816</v>
      </c>
    </row>
    <row r="8702" spans="1:1" x14ac:dyDescent="0.25">
      <c r="A8702" t="s">
        <v>9815</v>
      </c>
    </row>
    <row r="8703" spans="1:1" x14ac:dyDescent="0.25">
      <c r="A8703" t="s">
        <v>9814</v>
      </c>
    </row>
    <row r="8704" spans="1:1" x14ac:dyDescent="0.25">
      <c r="A8704" t="s">
        <v>9813</v>
      </c>
    </row>
    <row r="8705" spans="1:1" x14ac:dyDescent="0.25">
      <c r="A8705" t="s">
        <v>9812</v>
      </c>
    </row>
    <row r="8706" spans="1:1" x14ac:dyDescent="0.25">
      <c r="A8706" t="s">
        <v>9811</v>
      </c>
    </row>
    <row r="8707" spans="1:1" x14ac:dyDescent="0.25">
      <c r="A8707" t="s">
        <v>9810</v>
      </c>
    </row>
    <row r="8708" spans="1:1" x14ac:dyDescent="0.25">
      <c r="A8708" t="s">
        <v>9809</v>
      </c>
    </row>
    <row r="8709" spans="1:1" x14ac:dyDescent="0.25">
      <c r="A8709" t="s">
        <v>9808</v>
      </c>
    </row>
    <row r="8710" spans="1:1" x14ac:dyDescent="0.25">
      <c r="A8710" t="s">
        <v>9807</v>
      </c>
    </row>
    <row r="8711" spans="1:1" x14ac:dyDescent="0.25">
      <c r="A8711" t="s">
        <v>9806</v>
      </c>
    </row>
    <row r="8712" spans="1:1" x14ac:dyDescent="0.25">
      <c r="A8712" t="s">
        <v>9805</v>
      </c>
    </row>
    <row r="8713" spans="1:1" x14ac:dyDescent="0.25">
      <c r="A8713" t="s">
        <v>9804</v>
      </c>
    </row>
    <row r="8714" spans="1:1" x14ac:dyDescent="0.25">
      <c r="A8714" t="s">
        <v>9803</v>
      </c>
    </row>
    <row r="8715" spans="1:1" x14ac:dyDescent="0.25">
      <c r="A8715" t="s">
        <v>9802</v>
      </c>
    </row>
    <row r="8716" spans="1:1" x14ac:dyDescent="0.25">
      <c r="A8716" t="s">
        <v>9801</v>
      </c>
    </row>
    <row r="8717" spans="1:1" x14ac:dyDescent="0.25">
      <c r="A8717" t="s">
        <v>9800</v>
      </c>
    </row>
    <row r="8718" spans="1:1" x14ac:dyDescent="0.25">
      <c r="A8718" t="s">
        <v>9799</v>
      </c>
    </row>
    <row r="8719" spans="1:1" x14ac:dyDescent="0.25">
      <c r="A8719" t="s">
        <v>9798</v>
      </c>
    </row>
    <row r="8720" spans="1:1" x14ac:dyDescent="0.25">
      <c r="A8720" t="s">
        <v>9797</v>
      </c>
    </row>
    <row r="8721" spans="1:1" x14ac:dyDescent="0.25">
      <c r="A8721" t="s">
        <v>9796</v>
      </c>
    </row>
    <row r="8722" spans="1:1" x14ac:dyDescent="0.25">
      <c r="A8722" t="s">
        <v>9795</v>
      </c>
    </row>
    <row r="8723" spans="1:1" x14ac:dyDescent="0.25">
      <c r="A8723" t="s">
        <v>9794</v>
      </c>
    </row>
    <row r="8724" spans="1:1" x14ac:dyDescent="0.25">
      <c r="A8724" t="s">
        <v>9793</v>
      </c>
    </row>
    <row r="8725" spans="1:1" x14ac:dyDescent="0.25">
      <c r="A8725" t="s">
        <v>9792</v>
      </c>
    </row>
    <row r="8726" spans="1:1" x14ac:dyDescent="0.25">
      <c r="A8726" t="s">
        <v>9791</v>
      </c>
    </row>
    <row r="8727" spans="1:1" x14ac:dyDescent="0.25">
      <c r="A8727" t="s">
        <v>9790</v>
      </c>
    </row>
    <row r="8728" spans="1:1" x14ac:dyDescent="0.25">
      <c r="A8728" t="s">
        <v>9789</v>
      </c>
    </row>
    <row r="8729" spans="1:1" x14ac:dyDescent="0.25">
      <c r="A8729" t="s">
        <v>9788</v>
      </c>
    </row>
    <row r="8730" spans="1:1" x14ac:dyDescent="0.25">
      <c r="A8730" t="s">
        <v>9787</v>
      </c>
    </row>
    <row r="8731" spans="1:1" x14ac:dyDescent="0.25">
      <c r="A8731" t="s">
        <v>9786</v>
      </c>
    </row>
    <row r="8732" spans="1:1" x14ac:dyDescent="0.25">
      <c r="A8732" t="s">
        <v>9785</v>
      </c>
    </row>
    <row r="8733" spans="1:1" x14ac:dyDescent="0.25">
      <c r="A8733" t="s">
        <v>9784</v>
      </c>
    </row>
    <row r="8734" spans="1:1" x14ac:dyDescent="0.25">
      <c r="A8734" t="s">
        <v>9783</v>
      </c>
    </row>
    <row r="8735" spans="1:1" x14ac:dyDescent="0.25">
      <c r="A8735" t="s">
        <v>9782</v>
      </c>
    </row>
    <row r="8736" spans="1:1" x14ac:dyDescent="0.25">
      <c r="A8736" t="s">
        <v>9781</v>
      </c>
    </row>
    <row r="8737" spans="1:1" x14ac:dyDescent="0.25">
      <c r="A8737" t="s">
        <v>9780</v>
      </c>
    </row>
    <row r="8738" spans="1:1" x14ac:dyDescent="0.25">
      <c r="A8738" t="s">
        <v>9779</v>
      </c>
    </row>
    <row r="8739" spans="1:1" x14ac:dyDescent="0.25">
      <c r="A8739" t="s">
        <v>9778</v>
      </c>
    </row>
    <row r="8740" spans="1:1" x14ac:dyDescent="0.25">
      <c r="A8740" t="s">
        <v>9777</v>
      </c>
    </row>
    <row r="8741" spans="1:1" x14ac:dyDescent="0.25">
      <c r="A8741" t="s">
        <v>9776</v>
      </c>
    </row>
    <row r="8742" spans="1:1" x14ac:dyDescent="0.25">
      <c r="A8742" t="s">
        <v>9775</v>
      </c>
    </row>
    <row r="8743" spans="1:1" x14ac:dyDescent="0.25">
      <c r="A8743" t="s">
        <v>9774</v>
      </c>
    </row>
    <row r="8744" spans="1:1" x14ac:dyDescent="0.25">
      <c r="A8744" t="s">
        <v>9773</v>
      </c>
    </row>
    <row r="8745" spans="1:1" x14ac:dyDescent="0.25">
      <c r="A8745" t="s">
        <v>9772</v>
      </c>
    </row>
    <row r="8746" spans="1:1" x14ac:dyDescent="0.25">
      <c r="A8746" t="s">
        <v>9771</v>
      </c>
    </row>
    <row r="8747" spans="1:1" x14ac:dyDescent="0.25">
      <c r="A8747" t="s">
        <v>9770</v>
      </c>
    </row>
    <row r="8748" spans="1:1" x14ac:dyDescent="0.25">
      <c r="A8748" t="s">
        <v>9769</v>
      </c>
    </row>
    <row r="8749" spans="1:1" x14ac:dyDescent="0.25">
      <c r="A8749" t="s">
        <v>9768</v>
      </c>
    </row>
    <row r="8750" spans="1:1" x14ac:dyDescent="0.25">
      <c r="A8750" t="s">
        <v>9767</v>
      </c>
    </row>
    <row r="8751" spans="1:1" x14ac:dyDescent="0.25">
      <c r="A8751" t="s">
        <v>9766</v>
      </c>
    </row>
    <row r="8752" spans="1:1" x14ac:dyDescent="0.25">
      <c r="A8752" t="s">
        <v>9765</v>
      </c>
    </row>
    <row r="8753" spans="1:1" x14ac:dyDescent="0.25">
      <c r="A8753" t="s">
        <v>9764</v>
      </c>
    </row>
    <row r="8754" spans="1:1" x14ac:dyDescent="0.25">
      <c r="A8754" t="s">
        <v>9763</v>
      </c>
    </row>
    <row r="8755" spans="1:1" x14ac:dyDescent="0.25">
      <c r="A8755" t="s">
        <v>9762</v>
      </c>
    </row>
    <row r="8756" spans="1:1" x14ac:dyDescent="0.25">
      <c r="A8756" t="s">
        <v>9761</v>
      </c>
    </row>
    <row r="8757" spans="1:1" x14ac:dyDescent="0.25">
      <c r="A8757" t="s">
        <v>9760</v>
      </c>
    </row>
    <row r="8758" spans="1:1" x14ac:dyDescent="0.25">
      <c r="A8758" t="s">
        <v>9759</v>
      </c>
    </row>
    <row r="8759" spans="1:1" x14ac:dyDescent="0.25">
      <c r="A8759" t="s">
        <v>9758</v>
      </c>
    </row>
    <row r="8760" spans="1:1" x14ac:dyDescent="0.25">
      <c r="A8760" t="s">
        <v>9757</v>
      </c>
    </row>
    <row r="8761" spans="1:1" x14ac:dyDescent="0.25">
      <c r="A8761" t="s">
        <v>9756</v>
      </c>
    </row>
    <row r="8762" spans="1:1" x14ac:dyDescent="0.25">
      <c r="A8762" t="s">
        <v>9755</v>
      </c>
    </row>
    <row r="8763" spans="1:1" x14ac:dyDescent="0.25">
      <c r="A8763" t="s">
        <v>9754</v>
      </c>
    </row>
    <row r="8764" spans="1:1" x14ac:dyDescent="0.25">
      <c r="A8764" t="s">
        <v>9753</v>
      </c>
    </row>
    <row r="8765" spans="1:1" x14ac:dyDescent="0.25">
      <c r="A8765" t="s">
        <v>9752</v>
      </c>
    </row>
    <row r="8766" spans="1:1" x14ac:dyDescent="0.25">
      <c r="A8766" t="s">
        <v>9751</v>
      </c>
    </row>
    <row r="8767" spans="1:1" x14ac:dyDescent="0.25">
      <c r="A8767" t="s">
        <v>9750</v>
      </c>
    </row>
    <row r="8768" spans="1:1" x14ac:dyDescent="0.25">
      <c r="A8768" t="s">
        <v>9749</v>
      </c>
    </row>
    <row r="8769" spans="1:1" x14ac:dyDescent="0.25">
      <c r="A8769" t="s">
        <v>9748</v>
      </c>
    </row>
    <row r="8770" spans="1:1" x14ac:dyDescent="0.25">
      <c r="A8770" t="s">
        <v>9747</v>
      </c>
    </row>
    <row r="8771" spans="1:1" x14ac:dyDescent="0.25">
      <c r="A8771" t="s">
        <v>9746</v>
      </c>
    </row>
    <row r="8772" spans="1:1" x14ac:dyDescent="0.25">
      <c r="A8772" t="s">
        <v>9745</v>
      </c>
    </row>
    <row r="8773" spans="1:1" x14ac:dyDescent="0.25">
      <c r="A8773" t="s">
        <v>9744</v>
      </c>
    </row>
    <row r="8774" spans="1:1" x14ac:dyDescent="0.25">
      <c r="A8774" t="s">
        <v>9743</v>
      </c>
    </row>
    <row r="8775" spans="1:1" x14ac:dyDescent="0.25">
      <c r="A8775" t="s">
        <v>9742</v>
      </c>
    </row>
    <row r="8776" spans="1:1" x14ac:dyDescent="0.25">
      <c r="A8776" t="s">
        <v>1404</v>
      </c>
    </row>
    <row r="8777" spans="1:1" x14ac:dyDescent="0.25">
      <c r="A8777" t="s">
        <v>9741</v>
      </c>
    </row>
    <row r="8778" spans="1:1" x14ac:dyDescent="0.25">
      <c r="A8778" t="s">
        <v>9740</v>
      </c>
    </row>
    <row r="8779" spans="1:1" x14ac:dyDescent="0.25">
      <c r="A8779" t="s">
        <v>9739</v>
      </c>
    </row>
    <row r="8780" spans="1:1" x14ac:dyDescent="0.25">
      <c r="A8780" t="s">
        <v>9738</v>
      </c>
    </row>
    <row r="8781" spans="1:1" x14ac:dyDescent="0.25">
      <c r="A8781" t="s">
        <v>9737</v>
      </c>
    </row>
    <row r="8782" spans="1:1" x14ac:dyDescent="0.25">
      <c r="A8782" t="s">
        <v>5662</v>
      </c>
    </row>
    <row r="8783" spans="1:1" x14ac:dyDescent="0.25">
      <c r="A8783" t="s">
        <v>9736</v>
      </c>
    </row>
    <row r="8784" spans="1:1" x14ac:dyDescent="0.25">
      <c r="A8784" t="s">
        <v>9735</v>
      </c>
    </row>
    <row r="8785" spans="1:1" x14ac:dyDescent="0.25">
      <c r="A8785" t="s">
        <v>9734</v>
      </c>
    </row>
    <row r="8786" spans="1:1" x14ac:dyDescent="0.25">
      <c r="A8786" t="s">
        <v>9733</v>
      </c>
    </row>
    <row r="8787" spans="1:1" x14ac:dyDescent="0.25">
      <c r="A8787" t="s">
        <v>9732</v>
      </c>
    </row>
    <row r="8788" spans="1:1" x14ac:dyDescent="0.25">
      <c r="A8788" t="s">
        <v>9731</v>
      </c>
    </row>
    <row r="8789" spans="1:1" x14ac:dyDescent="0.25">
      <c r="A8789" t="s">
        <v>9730</v>
      </c>
    </row>
    <row r="8790" spans="1:1" x14ac:dyDescent="0.25">
      <c r="A8790" t="s">
        <v>9729</v>
      </c>
    </row>
    <row r="8791" spans="1:1" x14ac:dyDescent="0.25">
      <c r="A8791" t="s">
        <v>9728</v>
      </c>
    </row>
    <row r="8792" spans="1:1" x14ac:dyDescent="0.25">
      <c r="A8792" t="s">
        <v>9727</v>
      </c>
    </row>
    <row r="8793" spans="1:1" x14ac:dyDescent="0.25">
      <c r="A8793" t="s">
        <v>9726</v>
      </c>
    </row>
    <row r="8794" spans="1:1" x14ac:dyDescent="0.25">
      <c r="A8794" t="s">
        <v>9725</v>
      </c>
    </row>
    <row r="8795" spans="1:1" x14ac:dyDescent="0.25">
      <c r="A8795" t="s">
        <v>9724</v>
      </c>
    </row>
    <row r="8796" spans="1:1" x14ac:dyDescent="0.25">
      <c r="A8796" t="s">
        <v>9723</v>
      </c>
    </row>
    <row r="8797" spans="1:1" x14ac:dyDescent="0.25">
      <c r="A8797" t="s">
        <v>9722</v>
      </c>
    </row>
    <row r="8798" spans="1:1" x14ac:dyDescent="0.25">
      <c r="A8798" t="s">
        <v>9721</v>
      </c>
    </row>
    <row r="8799" spans="1:1" x14ac:dyDescent="0.25">
      <c r="A8799" t="s">
        <v>9720</v>
      </c>
    </row>
    <row r="8800" spans="1:1" x14ac:dyDescent="0.25">
      <c r="A8800" t="s">
        <v>9719</v>
      </c>
    </row>
    <row r="8801" spans="1:1" x14ac:dyDescent="0.25">
      <c r="A8801" t="s">
        <v>9718</v>
      </c>
    </row>
    <row r="8802" spans="1:1" x14ac:dyDescent="0.25">
      <c r="A8802" t="s">
        <v>9717</v>
      </c>
    </row>
    <row r="8803" spans="1:1" x14ac:dyDescent="0.25">
      <c r="A8803" t="s">
        <v>9716</v>
      </c>
    </row>
    <row r="8804" spans="1:1" x14ac:dyDescent="0.25">
      <c r="A8804" t="s">
        <v>9715</v>
      </c>
    </row>
    <row r="8805" spans="1:1" x14ac:dyDescent="0.25">
      <c r="A8805" t="s">
        <v>9714</v>
      </c>
    </row>
    <row r="8806" spans="1:1" x14ac:dyDescent="0.25">
      <c r="A8806" t="s">
        <v>9713</v>
      </c>
    </row>
    <row r="8807" spans="1:1" x14ac:dyDescent="0.25">
      <c r="A8807" t="s">
        <v>9712</v>
      </c>
    </row>
    <row r="8808" spans="1:1" x14ac:dyDescent="0.25">
      <c r="A8808" t="s">
        <v>9711</v>
      </c>
    </row>
    <row r="8809" spans="1:1" x14ac:dyDescent="0.25">
      <c r="A8809" t="s">
        <v>9710</v>
      </c>
    </row>
    <row r="8810" spans="1:1" x14ac:dyDescent="0.25">
      <c r="A8810" t="s">
        <v>9709</v>
      </c>
    </row>
    <row r="8811" spans="1:1" x14ac:dyDescent="0.25">
      <c r="A8811" t="s">
        <v>9708</v>
      </c>
    </row>
    <row r="8812" spans="1:1" x14ac:dyDescent="0.25">
      <c r="A8812" t="s">
        <v>9707</v>
      </c>
    </row>
    <row r="8813" spans="1:1" x14ac:dyDescent="0.25">
      <c r="A8813" t="s">
        <v>9706</v>
      </c>
    </row>
    <row r="8814" spans="1:1" x14ac:dyDescent="0.25">
      <c r="A8814" t="s">
        <v>9705</v>
      </c>
    </row>
    <row r="8815" spans="1:1" x14ac:dyDescent="0.25">
      <c r="A8815" t="s">
        <v>9704</v>
      </c>
    </row>
    <row r="8816" spans="1:1" x14ac:dyDescent="0.25">
      <c r="A8816" t="s">
        <v>9703</v>
      </c>
    </row>
    <row r="8817" spans="1:1" x14ac:dyDescent="0.25">
      <c r="A8817" t="s">
        <v>9702</v>
      </c>
    </row>
    <row r="8818" spans="1:1" x14ac:dyDescent="0.25">
      <c r="A8818" t="s">
        <v>9701</v>
      </c>
    </row>
    <row r="8819" spans="1:1" x14ac:dyDescent="0.25">
      <c r="A8819" t="s">
        <v>9700</v>
      </c>
    </row>
    <row r="8820" spans="1:1" x14ac:dyDescent="0.25">
      <c r="A8820" t="s">
        <v>9699</v>
      </c>
    </row>
    <row r="8821" spans="1:1" x14ac:dyDescent="0.25">
      <c r="A8821" t="s">
        <v>9698</v>
      </c>
    </row>
    <row r="8822" spans="1:1" x14ac:dyDescent="0.25">
      <c r="A8822" t="s">
        <v>9697</v>
      </c>
    </row>
    <row r="8823" spans="1:1" x14ac:dyDescent="0.25">
      <c r="A8823" t="s">
        <v>9696</v>
      </c>
    </row>
    <row r="8824" spans="1:1" x14ac:dyDescent="0.25">
      <c r="A8824" t="s">
        <v>9695</v>
      </c>
    </row>
    <row r="8825" spans="1:1" x14ac:dyDescent="0.25">
      <c r="A8825" t="s">
        <v>9694</v>
      </c>
    </row>
    <row r="8826" spans="1:1" x14ac:dyDescent="0.25">
      <c r="A8826" t="s">
        <v>9693</v>
      </c>
    </row>
    <row r="8827" spans="1:1" x14ac:dyDescent="0.25">
      <c r="A8827" t="s">
        <v>9692</v>
      </c>
    </row>
    <row r="8828" spans="1:1" x14ac:dyDescent="0.25">
      <c r="A8828" t="s">
        <v>9691</v>
      </c>
    </row>
    <row r="8829" spans="1:1" x14ac:dyDescent="0.25">
      <c r="A8829" t="s">
        <v>9690</v>
      </c>
    </row>
    <row r="8830" spans="1:1" x14ac:dyDescent="0.25">
      <c r="A8830" t="s">
        <v>9689</v>
      </c>
    </row>
    <row r="8831" spans="1:1" x14ac:dyDescent="0.25">
      <c r="A8831" t="s">
        <v>9688</v>
      </c>
    </row>
    <row r="8832" spans="1:1" x14ac:dyDescent="0.25">
      <c r="A8832" t="s">
        <v>9687</v>
      </c>
    </row>
    <row r="8833" spans="1:1" x14ac:dyDescent="0.25">
      <c r="A8833" t="s">
        <v>9686</v>
      </c>
    </row>
    <row r="8834" spans="1:1" x14ac:dyDescent="0.25">
      <c r="A8834" t="s">
        <v>9685</v>
      </c>
    </row>
    <row r="8835" spans="1:1" x14ac:dyDescent="0.25">
      <c r="A8835" t="s">
        <v>9684</v>
      </c>
    </row>
    <row r="8836" spans="1:1" x14ac:dyDescent="0.25">
      <c r="A8836" t="s">
        <v>9683</v>
      </c>
    </row>
    <row r="8837" spans="1:1" x14ac:dyDescent="0.25">
      <c r="A8837" t="s">
        <v>9682</v>
      </c>
    </row>
    <row r="8838" spans="1:1" x14ac:dyDescent="0.25">
      <c r="A8838" t="s">
        <v>9681</v>
      </c>
    </row>
    <row r="8839" spans="1:1" x14ac:dyDescent="0.25">
      <c r="A8839" t="s">
        <v>9680</v>
      </c>
    </row>
    <row r="8840" spans="1:1" x14ac:dyDescent="0.25">
      <c r="A8840" t="s">
        <v>9679</v>
      </c>
    </row>
    <row r="8841" spans="1:1" x14ac:dyDescent="0.25">
      <c r="A8841" t="s">
        <v>9678</v>
      </c>
    </row>
    <row r="8842" spans="1:1" x14ac:dyDescent="0.25">
      <c r="A8842" t="s">
        <v>9677</v>
      </c>
    </row>
    <row r="8843" spans="1:1" x14ac:dyDescent="0.25">
      <c r="A8843" t="s">
        <v>9676</v>
      </c>
    </row>
    <row r="8844" spans="1:1" x14ac:dyDescent="0.25">
      <c r="A8844" t="s">
        <v>9675</v>
      </c>
    </row>
    <row r="8845" spans="1:1" x14ac:dyDescent="0.25">
      <c r="A8845" t="s">
        <v>9674</v>
      </c>
    </row>
    <row r="8846" spans="1:1" x14ac:dyDescent="0.25">
      <c r="A8846" t="s">
        <v>9673</v>
      </c>
    </row>
    <row r="8847" spans="1:1" x14ac:dyDescent="0.25">
      <c r="A8847" t="s">
        <v>9672</v>
      </c>
    </row>
    <row r="8848" spans="1:1" x14ac:dyDescent="0.25">
      <c r="A8848" t="s">
        <v>9671</v>
      </c>
    </row>
    <row r="8849" spans="1:1" x14ac:dyDescent="0.25">
      <c r="A8849" t="s">
        <v>9670</v>
      </c>
    </row>
    <row r="8850" spans="1:1" x14ac:dyDescent="0.25">
      <c r="A8850" t="s">
        <v>9669</v>
      </c>
    </row>
    <row r="8851" spans="1:1" x14ac:dyDescent="0.25">
      <c r="A8851" t="s">
        <v>9668</v>
      </c>
    </row>
    <row r="8852" spans="1:1" x14ac:dyDescent="0.25">
      <c r="A8852" t="s">
        <v>9667</v>
      </c>
    </row>
    <row r="8853" spans="1:1" x14ac:dyDescent="0.25">
      <c r="A8853" t="s">
        <v>9666</v>
      </c>
    </row>
    <row r="8854" spans="1:1" x14ac:dyDescent="0.25">
      <c r="A8854" t="s">
        <v>9665</v>
      </c>
    </row>
    <row r="8855" spans="1:1" x14ac:dyDescent="0.25">
      <c r="A8855" t="s">
        <v>9664</v>
      </c>
    </row>
    <row r="8856" spans="1:1" x14ac:dyDescent="0.25">
      <c r="A8856" t="s">
        <v>9663</v>
      </c>
    </row>
    <row r="8857" spans="1:1" x14ac:dyDescent="0.25">
      <c r="A8857" t="s">
        <v>9662</v>
      </c>
    </row>
    <row r="8858" spans="1:1" x14ac:dyDescent="0.25">
      <c r="A8858" t="s">
        <v>9661</v>
      </c>
    </row>
    <row r="8859" spans="1:1" x14ac:dyDescent="0.25">
      <c r="A8859" t="s">
        <v>9660</v>
      </c>
    </row>
    <row r="8860" spans="1:1" x14ac:dyDescent="0.25">
      <c r="A8860" t="s">
        <v>9659</v>
      </c>
    </row>
    <row r="8861" spans="1:1" x14ac:dyDescent="0.25">
      <c r="A8861" t="s">
        <v>9658</v>
      </c>
    </row>
    <row r="8862" spans="1:1" x14ac:dyDescent="0.25">
      <c r="A8862" t="s">
        <v>9657</v>
      </c>
    </row>
    <row r="8863" spans="1:1" x14ac:dyDescent="0.25">
      <c r="A8863" t="s">
        <v>9656</v>
      </c>
    </row>
    <row r="8864" spans="1:1" x14ac:dyDescent="0.25">
      <c r="A8864" t="s">
        <v>9655</v>
      </c>
    </row>
    <row r="8865" spans="1:1" x14ac:dyDescent="0.25">
      <c r="A8865" t="s">
        <v>9654</v>
      </c>
    </row>
    <row r="8866" spans="1:1" x14ac:dyDescent="0.25">
      <c r="A8866" t="s">
        <v>9653</v>
      </c>
    </row>
    <row r="8867" spans="1:1" x14ac:dyDescent="0.25">
      <c r="A8867" t="s">
        <v>9652</v>
      </c>
    </row>
    <row r="8868" spans="1:1" x14ac:dyDescent="0.25">
      <c r="A8868" t="s">
        <v>9651</v>
      </c>
    </row>
    <row r="8869" spans="1:1" x14ac:dyDescent="0.25">
      <c r="A8869" t="s">
        <v>9650</v>
      </c>
    </row>
    <row r="8870" spans="1:1" x14ac:dyDescent="0.25">
      <c r="A8870" t="s">
        <v>9649</v>
      </c>
    </row>
    <row r="8871" spans="1:1" x14ac:dyDescent="0.25">
      <c r="A8871" t="s">
        <v>9648</v>
      </c>
    </row>
    <row r="8872" spans="1:1" x14ac:dyDescent="0.25">
      <c r="A8872" t="s">
        <v>9647</v>
      </c>
    </row>
    <row r="8873" spans="1:1" x14ac:dyDescent="0.25">
      <c r="A8873" t="s">
        <v>9646</v>
      </c>
    </row>
    <row r="8874" spans="1:1" x14ac:dyDescent="0.25">
      <c r="A8874" t="s">
        <v>9645</v>
      </c>
    </row>
    <row r="8875" spans="1:1" x14ac:dyDescent="0.25">
      <c r="A8875" t="s">
        <v>9644</v>
      </c>
    </row>
    <row r="8876" spans="1:1" x14ac:dyDescent="0.25">
      <c r="A8876" t="s">
        <v>9643</v>
      </c>
    </row>
    <row r="8877" spans="1:1" x14ac:dyDescent="0.25">
      <c r="A8877" t="s">
        <v>9642</v>
      </c>
    </row>
    <row r="8878" spans="1:1" x14ac:dyDescent="0.25">
      <c r="A8878" t="s">
        <v>9641</v>
      </c>
    </row>
    <row r="8879" spans="1:1" x14ac:dyDescent="0.25">
      <c r="A8879" t="s">
        <v>9640</v>
      </c>
    </row>
    <row r="8880" spans="1:1" x14ac:dyDescent="0.25">
      <c r="A8880" t="s">
        <v>9639</v>
      </c>
    </row>
    <row r="8881" spans="1:1" x14ac:dyDescent="0.25">
      <c r="A8881" t="s">
        <v>9638</v>
      </c>
    </row>
    <row r="8882" spans="1:1" x14ac:dyDescent="0.25">
      <c r="A8882" t="s">
        <v>9637</v>
      </c>
    </row>
    <row r="8883" spans="1:1" x14ac:dyDescent="0.25">
      <c r="A8883" t="s">
        <v>9636</v>
      </c>
    </row>
    <row r="8884" spans="1:1" x14ac:dyDescent="0.25">
      <c r="A8884" t="s">
        <v>9635</v>
      </c>
    </row>
    <row r="8885" spans="1:1" x14ac:dyDescent="0.25">
      <c r="A8885" t="s">
        <v>9634</v>
      </c>
    </row>
    <row r="8886" spans="1:1" x14ac:dyDescent="0.25">
      <c r="A8886" t="s">
        <v>9633</v>
      </c>
    </row>
    <row r="8887" spans="1:1" x14ac:dyDescent="0.25">
      <c r="A8887" t="s">
        <v>9632</v>
      </c>
    </row>
    <row r="8888" spans="1:1" x14ac:dyDescent="0.25">
      <c r="A8888" t="s">
        <v>9631</v>
      </c>
    </row>
    <row r="8889" spans="1:1" x14ac:dyDescent="0.25">
      <c r="A8889" t="s">
        <v>9630</v>
      </c>
    </row>
    <row r="8890" spans="1:1" x14ac:dyDescent="0.25">
      <c r="A8890" t="s">
        <v>9629</v>
      </c>
    </row>
    <row r="8891" spans="1:1" x14ac:dyDescent="0.25">
      <c r="A8891" t="s">
        <v>9628</v>
      </c>
    </row>
    <row r="8892" spans="1:1" x14ac:dyDescent="0.25">
      <c r="A8892" t="s">
        <v>9627</v>
      </c>
    </row>
    <row r="8893" spans="1:1" x14ac:dyDescent="0.25">
      <c r="A8893" t="s">
        <v>9626</v>
      </c>
    </row>
    <row r="8894" spans="1:1" x14ac:dyDescent="0.25">
      <c r="A8894" t="s">
        <v>9625</v>
      </c>
    </row>
    <row r="8895" spans="1:1" x14ac:dyDescent="0.25">
      <c r="A8895" t="s">
        <v>9624</v>
      </c>
    </row>
    <row r="8896" spans="1:1" x14ac:dyDescent="0.25">
      <c r="A8896" t="s">
        <v>9623</v>
      </c>
    </row>
    <row r="8897" spans="1:1" x14ac:dyDescent="0.25">
      <c r="A8897" t="s">
        <v>9622</v>
      </c>
    </row>
    <row r="8898" spans="1:1" x14ac:dyDescent="0.25">
      <c r="A8898" t="s">
        <v>9621</v>
      </c>
    </row>
    <row r="8899" spans="1:1" x14ac:dyDescent="0.25">
      <c r="A8899" t="s">
        <v>9620</v>
      </c>
    </row>
    <row r="8900" spans="1:1" x14ac:dyDescent="0.25">
      <c r="A8900" t="s">
        <v>9619</v>
      </c>
    </row>
    <row r="8901" spans="1:1" x14ac:dyDescent="0.25">
      <c r="A8901" t="s">
        <v>9618</v>
      </c>
    </row>
    <row r="8902" spans="1:1" x14ac:dyDescent="0.25">
      <c r="A8902" t="s">
        <v>9617</v>
      </c>
    </row>
    <row r="8903" spans="1:1" x14ac:dyDescent="0.25">
      <c r="A8903" t="s">
        <v>9616</v>
      </c>
    </row>
    <row r="8904" spans="1:1" x14ac:dyDescent="0.25">
      <c r="A8904" t="s">
        <v>9615</v>
      </c>
    </row>
    <row r="8905" spans="1:1" x14ac:dyDescent="0.25">
      <c r="A8905" t="s">
        <v>9614</v>
      </c>
    </row>
    <row r="8906" spans="1:1" x14ac:dyDescent="0.25">
      <c r="A8906" t="s">
        <v>9613</v>
      </c>
    </row>
    <row r="8907" spans="1:1" x14ac:dyDescent="0.25">
      <c r="A8907" t="s">
        <v>9612</v>
      </c>
    </row>
    <row r="8908" spans="1:1" x14ac:dyDescent="0.25">
      <c r="A8908" t="s">
        <v>9611</v>
      </c>
    </row>
    <row r="8909" spans="1:1" x14ac:dyDescent="0.25">
      <c r="A8909" t="s">
        <v>9610</v>
      </c>
    </row>
    <row r="8910" spans="1:1" x14ac:dyDescent="0.25">
      <c r="A8910" t="s">
        <v>9609</v>
      </c>
    </row>
    <row r="8911" spans="1:1" x14ac:dyDescent="0.25">
      <c r="A8911" t="s">
        <v>9608</v>
      </c>
    </row>
    <row r="8912" spans="1:1" x14ac:dyDescent="0.25">
      <c r="A8912" t="s">
        <v>9607</v>
      </c>
    </row>
    <row r="8913" spans="1:1" x14ac:dyDescent="0.25">
      <c r="A8913" t="s">
        <v>9606</v>
      </c>
    </row>
    <row r="8914" spans="1:1" x14ac:dyDescent="0.25">
      <c r="A8914" t="s">
        <v>9605</v>
      </c>
    </row>
    <row r="8915" spans="1:1" x14ac:dyDescent="0.25">
      <c r="A8915" t="s">
        <v>9604</v>
      </c>
    </row>
    <row r="8916" spans="1:1" x14ac:dyDescent="0.25">
      <c r="A8916" t="s">
        <v>9603</v>
      </c>
    </row>
    <row r="8917" spans="1:1" x14ac:dyDescent="0.25">
      <c r="A8917" t="s">
        <v>9602</v>
      </c>
    </row>
    <row r="8918" spans="1:1" x14ac:dyDescent="0.25">
      <c r="A8918" t="s">
        <v>9601</v>
      </c>
    </row>
    <row r="8919" spans="1:1" x14ac:dyDescent="0.25">
      <c r="A8919" t="s">
        <v>9600</v>
      </c>
    </row>
    <row r="8920" spans="1:1" x14ac:dyDescent="0.25">
      <c r="A8920" t="s">
        <v>9599</v>
      </c>
    </row>
    <row r="8921" spans="1:1" x14ac:dyDescent="0.25">
      <c r="A8921" t="s">
        <v>9598</v>
      </c>
    </row>
    <row r="8922" spans="1:1" x14ac:dyDescent="0.25">
      <c r="A8922" t="s">
        <v>9597</v>
      </c>
    </row>
    <row r="8923" spans="1:1" x14ac:dyDescent="0.25">
      <c r="A8923" t="s">
        <v>9596</v>
      </c>
    </row>
    <row r="8924" spans="1:1" x14ac:dyDescent="0.25">
      <c r="A8924" t="s">
        <v>9595</v>
      </c>
    </row>
    <row r="8925" spans="1:1" x14ac:dyDescent="0.25">
      <c r="A8925" t="s">
        <v>9594</v>
      </c>
    </row>
    <row r="8926" spans="1:1" x14ac:dyDescent="0.25">
      <c r="A8926" t="s">
        <v>9593</v>
      </c>
    </row>
    <row r="8927" spans="1:1" x14ac:dyDescent="0.25">
      <c r="A8927" t="s">
        <v>9592</v>
      </c>
    </row>
    <row r="8928" spans="1:1" x14ac:dyDescent="0.25">
      <c r="A8928" t="s">
        <v>9591</v>
      </c>
    </row>
    <row r="8929" spans="1:1" x14ac:dyDescent="0.25">
      <c r="A8929" t="s">
        <v>9590</v>
      </c>
    </row>
    <row r="8930" spans="1:1" x14ac:dyDescent="0.25">
      <c r="A8930" t="s">
        <v>9589</v>
      </c>
    </row>
    <row r="8931" spans="1:1" x14ac:dyDescent="0.25">
      <c r="A8931" t="s">
        <v>9588</v>
      </c>
    </row>
    <row r="8932" spans="1:1" x14ac:dyDescent="0.25">
      <c r="A8932" t="s">
        <v>9587</v>
      </c>
    </row>
    <row r="8933" spans="1:1" x14ac:dyDescent="0.25">
      <c r="A8933" t="s">
        <v>9586</v>
      </c>
    </row>
    <row r="8934" spans="1:1" x14ac:dyDescent="0.25">
      <c r="A8934" t="s">
        <v>9585</v>
      </c>
    </row>
    <row r="8935" spans="1:1" x14ac:dyDescent="0.25">
      <c r="A8935" t="s">
        <v>9584</v>
      </c>
    </row>
    <row r="8936" spans="1:1" x14ac:dyDescent="0.25">
      <c r="A8936" t="s">
        <v>9583</v>
      </c>
    </row>
    <row r="8937" spans="1:1" x14ac:dyDescent="0.25">
      <c r="A8937" t="s">
        <v>9582</v>
      </c>
    </row>
    <row r="8938" spans="1:1" x14ac:dyDescent="0.25">
      <c r="A8938" t="s">
        <v>9581</v>
      </c>
    </row>
    <row r="8939" spans="1:1" x14ac:dyDescent="0.25">
      <c r="A8939" t="s">
        <v>9580</v>
      </c>
    </row>
    <row r="8940" spans="1:1" x14ac:dyDescent="0.25">
      <c r="A8940" t="s">
        <v>9579</v>
      </c>
    </row>
    <row r="8941" spans="1:1" x14ac:dyDescent="0.25">
      <c r="A8941" t="s">
        <v>9578</v>
      </c>
    </row>
    <row r="8942" spans="1:1" x14ac:dyDescent="0.25">
      <c r="A8942" t="s">
        <v>9577</v>
      </c>
    </row>
    <row r="8943" spans="1:1" x14ac:dyDescent="0.25">
      <c r="A8943" t="s">
        <v>9576</v>
      </c>
    </row>
    <row r="8944" spans="1:1" x14ac:dyDescent="0.25">
      <c r="A8944" t="s">
        <v>9575</v>
      </c>
    </row>
    <row r="8945" spans="1:1" x14ac:dyDescent="0.25">
      <c r="A8945" t="s">
        <v>9574</v>
      </c>
    </row>
    <row r="8946" spans="1:1" x14ac:dyDescent="0.25">
      <c r="A8946" t="s">
        <v>9573</v>
      </c>
    </row>
    <row r="8947" spans="1:1" x14ac:dyDescent="0.25">
      <c r="A8947" t="s">
        <v>9572</v>
      </c>
    </row>
    <row r="8948" spans="1:1" x14ac:dyDescent="0.25">
      <c r="A8948" t="s">
        <v>9571</v>
      </c>
    </row>
    <row r="8949" spans="1:1" x14ac:dyDescent="0.25">
      <c r="A8949" t="s">
        <v>9570</v>
      </c>
    </row>
    <row r="8950" spans="1:1" x14ac:dyDescent="0.25">
      <c r="A8950" t="s">
        <v>9569</v>
      </c>
    </row>
    <row r="8951" spans="1:1" x14ac:dyDescent="0.25">
      <c r="A8951" t="s">
        <v>9568</v>
      </c>
    </row>
    <row r="8952" spans="1:1" x14ac:dyDescent="0.25">
      <c r="A8952" t="s">
        <v>9567</v>
      </c>
    </row>
    <row r="8953" spans="1:1" x14ac:dyDescent="0.25">
      <c r="A8953" t="s">
        <v>9566</v>
      </c>
    </row>
    <row r="8954" spans="1:1" x14ac:dyDescent="0.25">
      <c r="A8954" t="s">
        <v>9565</v>
      </c>
    </row>
    <row r="8955" spans="1:1" x14ac:dyDescent="0.25">
      <c r="A8955" t="s">
        <v>9564</v>
      </c>
    </row>
    <row r="8956" spans="1:1" x14ac:dyDescent="0.25">
      <c r="A8956" t="s">
        <v>9563</v>
      </c>
    </row>
    <row r="8957" spans="1:1" x14ac:dyDescent="0.25">
      <c r="A8957" t="s">
        <v>9562</v>
      </c>
    </row>
    <row r="8958" spans="1:1" x14ac:dyDescent="0.25">
      <c r="A8958" t="s">
        <v>9561</v>
      </c>
    </row>
    <row r="8959" spans="1:1" x14ac:dyDescent="0.25">
      <c r="A8959" t="s">
        <v>9560</v>
      </c>
    </row>
    <row r="8960" spans="1:1" x14ac:dyDescent="0.25">
      <c r="A8960" t="s">
        <v>9559</v>
      </c>
    </row>
    <row r="8961" spans="1:1" x14ac:dyDescent="0.25">
      <c r="A8961" t="s">
        <v>9558</v>
      </c>
    </row>
    <row r="8962" spans="1:1" x14ac:dyDescent="0.25">
      <c r="A8962" t="s">
        <v>9557</v>
      </c>
    </row>
    <row r="8963" spans="1:1" x14ac:dyDescent="0.25">
      <c r="A8963" t="s">
        <v>9556</v>
      </c>
    </row>
    <row r="8964" spans="1:1" x14ac:dyDescent="0.25">
      <c r="A8964" t="s">
        <v>9555</v>
      </c>
    </row>
    <row r="8965" spans="1:1" x14ac:dyDescent="0.25">
      <c r="A8965" t="s">
        <v>9554</v>
      </c>
    </row>
    <row r="8966" spans="1:1" x14ac:dyDescent="0.25">
      <c r="A8966" t="s">
        <v>9553</v>
      </c>
    </row>
    <row r="8967" spans="1:1" x14ac:dyDescent="0.25">
      <c r="A8967" t="s">
        <v>9552</v>
      </c>
    </row>
    <row r="8968" spans="1:1" x14ac:dyDescent="0.25">
      <c r="A8968" t="s">
        <v>9551</v>
      </c>
    </row>
    <row r="8969" spans="1:1" x14ac:dyDescent="0.25">
      <c r="A8969" t="s">
        <v>9550</v>
      </c>
    </row>
    <row r="8970" spans="1:1" x14ac:dyDescent="0.25">
      <c r="A8970" t="s">
        <v>9549</v>
      </c>
    </row>
    <row r="8971" spans="1:1" x14ac:dyDescent="0.25">
      <c r="A8971" t="s">
        <v>9548</v>
      </c>
    </row>
    <row r="8972" spans="1:1" x14ac:dyDescent="0.25">
      <c r="A8972" t="s">
        <v>9547</v>
      </c>
    </row>
    <row r="8973" spans="1:1" x14ac:dyDescent="0.25">
      <c r="A8973" t="s">
        <v>9546</v>
      </c>
    </row>
    <row r="8974" spans="1:1" x14ac:dyDescent="0.25">
      <c r="A8974" t="s">
        <v>9545</v>
      </c>
    </row>
    <row r="8975" spans="1:1" x14ac:dyDescent="0.25">
      <c r="A8975" t="s">
        <v>9544</v>
      </c>
    </row>
    <row r="8976" spans="1:1" x14ac:dyDescent="0.25">
      <c r="A8976" t="s">
        <v>9543</v>
      </c>
    </row>
    <row r="8977" spans="1:1" x14ac:dyDescent="0.25">
      <c r="A8977" t="s">
        <v>9542</v>
      </c>
    </row>
    <row r="8978" spans="1:1" x14ac:dyDescent="0.25">
      <c r="A8978" t="s">
        <v>9541</v>
      </c>
    </row>
    <row r="8979" spans="1:1" x14ac:dyDescent="0.25">
      <c r="A8979" t="s">
        <v>9540</v>
      </c>
    </row>
    <row r="8980" spans="1:1" x14ac:dyDescent="0.25">
      <c r="A8980" t="s">
        <v>9539</v>
      </c>
    </row>
    <row r="8981" spans="1:1" x14ac:dyDescent="0.25">
      <c r="A8981" t="s">
        <v>9538</v>
      </c>
    </row>
    <row r="8982" spans="1:1" x14ac:dyDescent="0.25">
      <c r="A8982" t="s">
        <v>9537</v>
      </c>
    </row>
    <row r="8983" spans="1:1" x14ac:dyDescent="0.25">
      <c r="A8983" t="s">
        <v>9536</v>
      </c>
    </row>
    <row r="8984" spans="1:1" x14ac:dyDescent="0.25">
      <c r="A8984" t="s">
        <v>9535</v>
      </c>
    </row>
    <row r="8985" spans="1:1" x14ac:dyDescent="0.25">
      <c r="A8985" t="s">
        <v>9534</v>
      </c>
    </row>
    <row r="8986" spans="1:1" x14ac:dyDescent="0.25">
      <c r="A8986" t="s">
        <v>9533</v>
      </c>
    </row>
    <row r="8987" spans="1:1" x14ac:dyDescent="0.25">
      <c r="A8987" t="s">
        <v>9532</v>
      </c>
    </row>
    <row r="8988" spans="1:1" x14ac:dyDescent="0.25">
      <c r="A8988" t="s">
        <v>9531</v>
      </c>
    </row>
    <row r="8989" spans="1:1" x14ac:dyDescent="0.25">
      <c r="A8989" t="s">
        <v>9530</v>
      </c>
    </row>
    <row r="8990" spans="1:1" x14ac:dyDescent="0.25">
      <c r="A8990" t="s">
        <v>9529</v>
      </c>
    </row>
    <row r="8991" spans="1:1" x14ac:dyDescent="0.25">
      <c r="A8991" t="s">
        <v>9528</v>
      </c>
    </row>
    <row r="8992" spans="1:1" x14ac:dyDescent="0.25">
      <c r="A8992" t="s">
        <v>9527</v>
      </c>
    </row>
    <row r="8993" spans="1:1" x14ac:dyDescent="0.25">
      <c r="A8993" t="s">
        <v>9526</v>
      </c>
    </row>
    <row r="8994" spans="1:1" x14ac:dyDescent="0.25">
      <c r="A8994" t="s">
        <v>9525</v>
      </c>
    </row>
    <row r="8995" spans="1:1" x14ac:dyDescent="0.25">
      <c r="A8995" t="s">
        <v>9524</v>
      </c>
    </row>
    <row r="8996" spans="1:1" x14ac:dyDescent="0.25">
      <c r="A8996" t="s">
        <v>9523</v>
      </c>
    </row>
    <row r="8997" spans="1:1" x14ac:dyDescent="0.25">
      <c r="A8997" t="s">
        <v>9522</v>
      </c>
    </row>
    <row r="8998" spans="1:1" x14ac:dyDescent="0.25">
      <c r="A8998" t="s">
        <v>9521</v>
      </c>
    </row>
    <row r="8999" spans="1:1" x14ac:dyDescent="0.25">
      <c r="A8999" t="s">
        <v>9520</v>
      </c>
    </row>
    <row r="9000" spans="1:1" x14ac:dyDescent="0.25">
      <c r="A9000" t="s">
        <v>9519</v>
      </c>
    </row>
    <row r="9001" spans="1:1" x14ac:dyDescent="0.25">
      <c r="A9001" t="s">
        <v>9518</v>
      </c>
    </row>
    <row r="9002" spans="1:1" x14ac:dyDescent="0.25">
      <c r="A9002" t="s">
        <v>9517</v>
      </c>
    </row>
    <row r="9003" spans="1:1" x14ac:dyDescent="0.25">
      <c r="A9003" t="s">
        <v>9516</v>
      </c>
    </row>
    <row r="9004" spans="1:1" x14ac:dyDescent="0.25">
      <c r="A9004" t="s">
        <v>9515</v>
      </c>
    </row>
    <row r="9005" spans="1:1" x14ac:dyDescent="0.25">
      <c r="A9005" t="s">
        <v>9514</v>
      </c>
    </row>
    <row r="9006" spans="1:1" x14ac:dyDescent="0.25">
      <c r="A9006" t="s">
        <v>9513</v>
      </c>
    </row>
    <row r="9007" spans="1:1" x14ac:dyDescent="0.25">
      <c r="A9007" t="s">
        <v>9512</v>
      </c>
    </row>
    <row r="9008" spans="1:1" x14ac:dyDescent="0.25">
      <c r="A9008" t="s">
        <v>9511</v>
      </c>
    </row>
    <row r="9009" spans="1:1" x14ac:dyDescent="0.25">
      <c r="A9009" t="s">
        <v>9510</v>
      </c>
    </row>
    <row r="9010" spans="1:1" x14ac:dyDescent="0.25">
      <c r="A9010" t="s">
        <v>9509</v>
      </c>
    </row>
    <row r="9011" spans="1:1" x14ac:dyDescent="0.25">
      <c r="A9011" t="s">
        <v>9508</v>
      </c>
    </row>
    <row r="9012" spans="1:1" x14ac:dyDescent="0.25">
      <c r="A9012" t="s">
        <v>9507</v>
      </c>
    </row>
    <row r="9013" spans="1:1" x14ac:dyDescent="0.25">
      <c r="A9013" t="s">
        <v>9506</v>
      </c>
    </row>
    <row r="9014" spans="1:1" x14ac:dyDescent="0.25">
      <c r="A9014" t="s">
        <v>9505</v>
      </c>
    </row>
    <row r="9015" spans="1:1" x14ac:dyDescent="0.25">
      <c r="A9015" t="s">
        <v>9504</v>
      </c>
    </row>
    <row r="9016" spans="1:1" x14ac:dyDescent="0.25">
      <c r="A9016" t="s">
        <v>9503</v>
      </c>
    </row>
    <row r="9017" spans="1:1" x14ac:dyDescent="0.25">
      <c r="A9017" t="s">
        <v>1404</v>
      </c>
    </row>
    <row r="9018" spans="1:1" x14ac:dyDescent="0.25">
      <c r="A9018" t="s">
        <v>9502</v>
      </c>
    </row>
    <row r="9019" spans="1:1" x14ac:dyDescent="0.25">
      <c r="A9019" t="s">
        <v>9501</v>
      </c>
    </row>
    <row r="9020" spans="1:1" x14ac:dyDescent="0.25">
      <c r="A9020" t="s">
        <v>9500</v>
      </c>
    </row>
    <row r="9021" spans="1:1" x14ac:dyDescent="0.25">
      <c r="A9021" t="s">
        <v>9499</v>
      </c>
    </row>
    <row r="9022" spans="1:1" x14ac:dyDescent="0.25">
      <c r="A9022" t="s">
        <v>9498</v>
      </c>
    </row>
    <row r="9023" spans="1:1" x14ac:dyDescent="0.25">
      <c r="A9023" t="s">
        <v>9497</v>
      </c>
    </row>
    <row r="9024" spans="1:1" x14ac:dyDescent="0.25">
      <c r="A9024" t="s">
        <v>9496</v>
      </c>
    </row>
    <row r="9025" spans="1:1" x14ac:dyDescent="0.25">
      <c r="A9025" t="s">
        <v>9495</v>
      </c>
    </row>
    <row r="9026" spans="1:1" x14ac:dyDescent="0.25">
      <c r="A9026" t="s">
        <v>9494</v>
      </c>
    </row>
    <row r="9027" spans="1:1" x14ac:dyDescent="0.25">
      <c r="A9027" t="s">
        <v>9493</v>
      </c>
    </row>
    <row r="9028" spans="1:1" x14ac:dyDescent="0.25">
      <c r="A9028" t="s">
        <v>9492</v>
      </c>
    </row>
    <row r="9029" spans="1:1" x14ac:dyDescent="0.25">
      <c r="A9029" t="s">
        <v>9491</v>
      </c>
    </row>
    <row r="9030" spans="1:1" x14ac:dyDescent="0.25">
      <c r="A9030" t="s">
        <v>9490</v>
      </c>
    </row>
    <row r="9031" spans="1:1" x14ac:dyDescent="0.25">
      <c r="A9031" t="s">
        <v>9489</v>
      </c>
    </row>
    <row r="9032" spans="1:1" x14ac:dyDescent="0.25">
      <c r="A9032" t="s">
        <v>9488</v>
      </c>
    </row>
    <row r="9033" spans="1:1" x14ac:dyDescent="0.25">
      <c r="A9033" t="s">
        <v>9487</v>
      </c>
    </row>
    <row r="9034" spans="1:1" x14ac:dyDescent="0.25">
      <c r="A9034" t="s">
        <v>9486</v>
      </c>
    </row>
    <row r="9035" spans="1:1" x14ac:dyDescent="0.25">
      <c r="A9035" t="s">
        <v>9485</v>
      </c>
    </row>
    <row r="9036" spans="1:1" x14ac:dyDescent="0.25">
      <c r="A9036" t="s">
        <v>9484</v>
      </c>
    </row>
    <row r="9037" spans="1:1" x14ac:dyDescent="0.25">
      <c r="A9037" t="s">
        <v>9483</v>
      </c>
    </row>
    <row r="9038" spans="1:1" x14ac:dyDescent="0.25">
      <c r="A9038" t="s">
        <v>9482</v>
      </c>
    </row>
    <row r="9039" spans="1:1" x14ac:dyDescent="0.25">
      <c r="A9039" t="s">
        <v>9481</v>
      </c>
    </row>
    <row r="9040" spans="1:1" x14ac:dyDescent="0.25">
      <c r="A9040" t="s">
        <v>9480</v>
      </c>
    </row>
    <row r="9041" spans="1:1" x14ac:dyDescent="0.25">
      <c r="A9041" t="s">
        <v>9479</v>
      </c>
    </row>
    <row r="9042" spans="1:1" x14ac:dyDescent="0.25">
      <c r="A9042" t="s">
        <v>9478</v>
      </c>
    </row>
    <row r="9043" spans="1:1" x14ac:dyDescent="0.25">
      <c r="A9043" t="s">
        <v>9477</v>
      </c>
    </row>
    <row r="9044" spans="1:1" x14ac:dyDescent="0.25">
      <c r="A9044" t="s">
        <v>9476</v>
      </c>
    </row>
    <row r="9045" spans="1:1" x14ac:dyDescent="0.25">
      <c r="A9045" t="s">
        <v>9475</v>
      </c>
    </row>
    <row r="9046" spans="1:1" x14ac:dyDescent="0.25">
      <c r="A9046" t="s">
        <v>9474</v>
      </c>
    </row>
    <row r="9047" spans="1:1" x14ac:dyDescent="0.25">
      <c r="A9047" t="s">
        <v>9473</v>
      </c>
    </row>
    <row r="9048" spans="1:1" x14ac:dyDescent="0.25">
      <c r="A9048" t="s">
        <v>9472</v>
      </c>
    </row>
    <row r="9049" spans="1:1" x14ac:dyDescent="0.25">
      <c r="A9049" t="s">
        <v>9471</v>
      </c>
    </row>
    <row r="9050" spans="1:1" x14ac:dyDescent="0.25">
      <c r="A9050" t="s">
        <v>9470</v>
      </c>
    </row>
    <row r="9051" spans="1:1" x14ac:dyDescent="0.25">
      <c r="A9051" t="s">
        <v>9469</v>
      </c>
    </row>
    <row r="9052" spans="1:1" x14ac:dyDescent="0.25">
      <c r="A9052" t="s">
        <v>9468</v>
      </c>
    </row>
    <row r="9053" spans="1:1" x14ac:dyDescent="0.25">
      <c r="A9053" t="s">
        <v>9467</v>
      </c>
    </row>
    <row r="9054" spans="1:1" x14ac:dyDescent="0.25">
      <c r="A9054" t="s">
        <v>9466</v>
      </c>
    </row>
    <row r="9055" spans="1:1" x14ac:dyDescent="0.25">
      <c r="A9055" t="s">
        <v>9465</v>
      </c>
    </row>
    <row r="9056" spans="1:1" x14ac:dyDescent="0.25">
      <c r="A9056" t="s">
        <v>9464</v>
      </c>
    </row>
    <row r="9057" spans="1:1" x14ac:dyDescent="0.25">
      <c r="A9057" t="s">
        <v>9463</v>
      </c>
    </row>
    <row r="9058" spans="1:1" x14ac:dyDescent="0.25">
      <c r="A9058" t="s">
        <v>9462</v>
      </c>
    </row>
    <row r="9059" spans="1:1" x14ac:dyDescent="0.25">
      <c r="A9059" t="s">
        <v>9461</v>
      </c>
    </row>
    <row r="9060" spans="1:1" x14ac:dyDescent="0.25">
      <c r="A9060" t="s">
        <v>9460</v>
      </c>
    </row>
    <row r="9061" spans="1:1" x14ac:dyDescent="0.25">
      <c r="A9061" t="s">
        <v>9459</v>
      </c>
    </row>
    <row r="9062" spans="1:1" x14ac:dyDescent="0.25">
      <c r="A9062" t="s">
        <v>9458</v>
      </c>
    </row>
    <row r="9063" spans="1:1" x14ac:dyDescent="0.25">
      <c r="A9063" t="s">
        <v>9457</v>
      </c>
    </row>
    <row r="9064" spans="1:1" x14ac:dyDescent="0.25">
      <c r="A9064" t="s">
        <v>9456</v>
      </c>
    </row>
    <row r="9065" spans="1:1" x14ac:dyDescent="0.25">
      <c r="A9065" t="s">
        <v>9455</v>
      </c>
    </row>
    <row r="9066" spans="1:1" x14ac:dyDescent="0.25">
      <c r="A9066" t="s">
        <v>9454</v>
      </c>
    </row>
    <row r="9067" spans="1:1" x14ac:dyDescent="0.25">
      <c r="A9067" t="s">
        <v>9453</v>
      </c>
    </row>
    <row r="9068" spans="1:1" x14ac:dyDescent="0.25">
      <c r="A9068" t="s">
        <v>9452</v>
      </c>
    </row>
    <row r="9069" spans="1:1" x14ac:dyDescent="0.25">
      <c r="A9069" t="s">
        <v>9451</v>
      </c>
    </row>
    <row r="9070" spans="1:1" x14ac:dyDescent="0.25">
      <c r="A9070" t="s">
        <v>9450</v>
      </c>
    </row>
    <row r="9071" spans="1:1" x14ac:dyDescent="0.25">
      <c r="A9071" t="s">
        <v>9449</v>
      </c>
    </row>
    <row r="9072" spans="1:1" x14ac:dyDescent="0.25">
      <c r="A9072" t="s">
        <v>9448</v>
      </c>
    </row>
    <row r="9073" spans="1:1" x14ac:dyDescent="0.25">
      <c r="A9073" t="s">
        <v>9447</v>
      </c>
    </row>
    <row r="9074" spans="1:1" x14ac:dyDescent="0.25">
      <c r="A9074" t="s">
        <v>9446</v>
      </c>
    </row>
    <row r="9075" spans="1:1" x14ac:dyDescent="0.25">
      <c r="A9075" t="s">
        <v>9445</v>
      </c>
    </row>
    <row r="9076" spans="1:1" x14ac:dyDescent="0.25">
      <c r="A9076" t="s">
        <v>9444</v>
      </c>
    </row>
    <row r="9077" spans="1:1" x14ac:dyDescent="0.25">
      <c r="A9077" t="s">
        <v>9443</v>
      </c>
    </row>
    <row r="9078" spans="1:1" x14ac:dyDescent="0.25">
      <c r="A9078" t="s">
        <v>9442</v>
      </c>
    </row>
    <row r="9079" spans="1:1" x14ac:dyDescent="0.25">
      <c r="A9079" t="s">
        <v>9441</v>
      </c>
    </row>
    <row r="9080" spans="1:1" x14ac:dyDescent="0.25">
      <c r="A9080" t="s">
        <v>9440</v>
      </c>
    </row>
    <row r="9081" spans="1:1" x14ac:dyDescent="0.25">
      <c r="A9081" t="s">
        <v>9439</v>
      </c>
    </row>
    <row r="9082" spans="1:1" x14ac:dyDescent="0.25">
      <c r="A9082" t="s">
        <v>9438</v>
      </c>
    </row>
    <row r="9083" spans="1:1" x14ac:dyDescent="0.25">
      <c r="A9083" t="s">
        <v>9437</v>
      </c>
    </row>
    <row r="9084" spans="1:1" x14ac:dyDescent="0.25">
      <c r="A9084" t="s">
        <v>9436</v>
      </c>
    </row>
    <row r="9085" spans="1:1" x14ac:dyDescent="0.25">
      <c r="A9085" t="s">
        <v>9435</v>
      </c>
    </row>
    <row r="9086" spans="1:1" x14ac:dyDescent="0.25">
      <c r="A9086" t="s">
        <v>9434</v>
      </c>
    </row>
    <row r="9087" spans="1:1" x14ac:dyDescent="0.25">
      <c r="A9087" t="s">
        <v>9433</v>
      </c>
    </row>
    <row r="9088" spans="1:1" x14ac:dyDescent="0.25">
      <c r="A9088" t="s">
        <v>9432</v>
      </c>
    </row>
    <row r="9089" spans="1:1" x14ac:dyDescent="0.25">
      <c r="A9089" t="s">
        <v>9431</v>
      </c>
    </row>
    <row r="9090" spans="1:1" x14ac:dyDescent="0.25">
      <c r="A9090" t="s">
        <v>9430</v>
      </c>
    </row>
    <row r="9091" spans="1:1" x14ac:dyDescent="0.25">
      <c r="A9091" t="s">
        <v>9429</v>
      </c>
    </row>
    <row r="9092" spans="1:1" x14ac:dyDescent="0.25">
      <c r="A9092" t="s">
        <v>9428</v>
      </c>
    </row>
    <row r="9093" spans="1:1" x14ac:dyDescent="0.25">
      <c r="A9093" t="s">
        <v>9427</v>
      </c>
    </row>
    <row r="9094" spans="1:1" x14ac:dyDescent="0.25">
      <c r="A9094" t="s">
        <v>9426</v>
      </c>
    </row>
    <row r="9095" spans="1:1" x14ac:dyDescent="0.25">
      <c r="A9095" t="s">
        <v>1404</v>
      </c>
    </row>
    <row r="9096" spans="1:1" x14ac:dyDescent="0.25">
      <c r="A9096" t="s">
        <v>9425</v>
      </c>
    </row>
    <row r="9097" spans="1:1" x14ac:dyDescent="0.25">
      <c r="A9097" t="s">
        <v>9424</v>
      </c>
    </row>
    <row r="9098" spans="1:1" x14ac:dyDescent="0.25">
      <c r="A9098" t="s">
        <v>9423</v>
      </c>
    </row>
    <row r="9099" spans="1:1" x14ac:dyDescent="0.25">
      <c r="A9099" t="s">
        <v>9422</v>
      </c>
    </row>
    <row r="9100" spans="1:1" x14ac:dyDescent="0.25">
      <c r="A9100" t="s">
        <v>9421</v>
      </c>
    </row>
    <row r="9101" spans="1:1" x14ac:dyDescent="0.25">
      <c r="A9101" t="s">
        <v>9420</v>
      </c>
    </row>
    <row r="9102" spans="1:1" x14ac:dyDescent="0.25">
      <c r="A9102" t="s">
        <v>9419</v>
      </c>
    </row>
    <row r="9103" spans="1:1" x14ac:dyDescent="0.25">
      <c r="A9103" t="s">
        <v>9418</v>
      </c>
    </row>
    <row r="9104" spans="1:1" x14ac:dyDescent="0.25">
      <c r="A9104" t="s">
        <v>9417</v>
      </c>
    </row>
    <row r="9105" spans="1:1" x14ac:dyDescent="0.25">
      <c r="A9105" t="s">
        <v>9416</v>
      </c>
    </row>
    <row r="9106" spans="1:1" x14ac:dyDescent="0.25">
      <c r="A9106" t="s">
        <v>9415</v>
      </c>
    </row>
    <row r="9107" spans="1:1" x14ac:dyDescent="0.25">
      <c r="A9107" t="s">
        <v>9414</v>
      </c>
    </row>
    <row r="9108" spans="1:1" x14ac:dyDescent="0.25">
      <c r="A9108" t="s">
        <v>9413</v>
      </c>
    </row>
    <row r="9109" spans="1:1" x14ac:dyDescent="0.25">
      <c r="A9109" t="s">
        <v>9412</v>
      </c>
    </row>
    <row r="9110" spans="1:1" x14ac:dyDescent="0.25">
      <c r="A9110" t="s">
        <v>9411</v>
      </c>
    </row>
    <row r="9111" spans="1:1" x14ac:dyDescent="0.25">
      <c r="A9111" t="s">
        <v>9410</v>
      </c>
    </row>
    <row r="9112" spans="1:1" x14ac:dyDescent="0.25">
      <c r="A9112" t="s">
        <v>9409</v>
      </c>
    </row>
    <row r="9113" spans="1:1" x14ac:dyDescent="0.25">
      <c r="A9113" t="s">
        <v>9408</v>
      </c>
    </row>
    <row r="9114" spans="1:1" x14ac:dyDescent="0.25">
      <c r="A9114" t="s">
        <v>9407</v>
      </c>
    </row>
    <row r="9115" spans="1:1" x14ac:dyDescent="0.25">
      <c r="A9115" t="s">
        <v>9406</v>
      </c>
    </row>
    <row r="9116" spans="1:1" x14ac:dyDescent="0.25">
      <c r="A9116" t="s">
        <v>9405</v>
      </c>
    </row>
    <row r="9117" spans="1:1" x14ac:dyDescent="0.25">
      <c r="A9117" t="s">
        <v>9404</v>
      </c>
    </row>
    <row r="9118" spans="1:1" x14ac:dyDescent="0.25">
      <c r="A9118" t="s">
        <v>9403</v>
      </c>
    </row>
    <row r="9119" spans="1:1" x14ac:dyDescent="0.25">
      <c r="A9119" t="s">
        <v>9402</v>
      </c>
    </row>
    <row r="9120" spans="1:1" x14ac:dyDescent="0.25">
      <c r="A9120" t="s">
        <v>9401</v>
      </c>
    </row>
    <row r="9121" spans="1:1" x14ac:dyDescent="0.25">
      <c r="A9121" t="s">
        <v>9400</v>
      </c>
    </row>
    <row r="9122" spans="1:1" x14ac:dyDescent="0.25">
      <c r="A9122" t="s">
        <v>9399</v>
      </c>
    </row>
    <row r="9123" spans="1:1" x14ac:dyDescent="0.25">
      <c r="A9123" t="s">
        <v>9398</v>
      </c>
    </row>
    <row r="9124" spans="1:1" x14ac:dyDescent="0.25">
      <c r="A9124" t="s">
        <v>9397</v>
      </c>
    </row>
    <row r="9125" spans="1:1" x14ac:dyDescent="0.25">
      <c r="A9125" t="s">
        <v>9396</v>
      </c>
    </row>
    <row r="9126" spans="1:1" x14ac:dyDescent="0.25">
      <c r="A9126" t="s">
        <v>9395</v>
      </c>
    </row>
    <row r="9127" spans="1:1" x14ac:dyDescent="0.25">
      <c r="A9127" t="s">
        <v>9394</v>
      </c>
    </row>
    <row r="9128" spans="1:1" x14ac:dyDescent="0.25">
      <c r="A9128" t="s">
        <v>9393</v>
      </c>
    </row>
    <row r="9129" spans="1:1" x14ac:dyDescent="0.25">
      <c r="A9129" t="s">
        <v>9392</v>
      </c>
    </row>
    <row r="9130" spans="1:1" x14ac:dyDescent="0.25">
      <c r="A9130" t="s">
        <v>9391</v>
      </c>
    </row>
    <row r="9131" spans="1:1" x14ac:dyDescent="0.25">
      <c r="A9131" t="s">
        <v>9390</v>
      </c>
    </row>
    <row r="9132" spans="1:1" x14ac:dyDescent="0.25">
      <c r="A9132" t="s">
        <v>9389</v>
      </c>
    </row>
    <row r="9133" spans="1:1" x14ac:dyDescent="0.25">
      <c r="A9133" t="s">
        <v>9388</v>
      </c>
    </row>
    <row r="9134" spans="1:1" x14ac:dyDescent="0.25">
      <c r="A9134" t="s">
        <v>9387</v>
      </c>
    </row>
    <row r="9135" spans="1:1" x14ac:dyDescent="0.25">
      <c r="A9135" t="s">
        <v>9386</v>
      </c>
    </row>
    <row r="9136" spans="1:1" x14ac:dyDescent="0.25">
      <c r="A9136" t="s">
        <v>9385</v>
      </c>
    </row>
    <row r="9137" spans="1:1" x14ac:dyDescent="0.25">
      <c r="A9137" t="s">
        <v>9384</v>
      </c>
    </row>
    <row r="9138" spans="1:1" x14ac:dyDescent="0.25">
      <c r="A9138" t="s">
        <v>9383</v>
      </c>
    </row>
    <row r="9139" spans="1:1" x14ac:dyDescent="0.25">
      <c r="A9139" t="s">
        <v>9382</v>
      </c>
    </row>
    <row r="9140" spans="1:1" x14ac:dyDescent="0.25">
      <c r="A9140" t="s">
        <v>9381</v>
      </c>
    </row>
    <row r="9141" spans="1:1" x14ac:dyDescent="0.25">
      <c r="A9141" t="s">
        <v>9380</v>
      </c>
    </row>
    <row r="9142" spans="1:1" x14ac:dyDescent="0.25">
      <c r="A9142" t="s">
        <v>9379</v>
      </c>
    </row>
    <row r="9143" spans="1:1" x14ac:dyDescent="0.25">
      <c r="A9143" t="s">
        <v>9378</v>
      </c>
    </row>
    <row r="9144" spans="1:1" x14ac:dyDescent="0.25">
      <c r="A9144" t="s">
        <v>9377</v>
      </c>
    </row>
    <row r="9145" spans="1:1" x14ac:dyDescent="0.25">
      <c r="A9145" t="s">
        <v>9376</v>
      </c>
    </row>
    <row r="9146" spans="1:1" x14ac:dyDescent="0.25">
      <c r="A9146" t="s">
        <v>9375</v>
      </c>
    </row>
    <row r="9147" spans="1:1" x14ac:dyDescent="0.25">
      <c r="A9147" t="s">
        <v>9374</v>
      </c>
    </row>
    <row r="9148" spans="1:1" x14ac:dyDescent="0.25">
      <c r="A9148" t="s">
        <v>9373</v>
      </c>
    </row>
    <row r="9149" spans="1:1" x14ac:dyDescent="0.25">
      <c r="A9149" t="s">
        <v>9372</v>
      </c>
    </row>
    <row r="9150" spans="1:1" x14ac:dyDescent="0.25">
      <c r="A9150" t="s">
        <v>9371</v>
      </c>
    </row>
    <row r="9151" spans="1:1" x14ac:dyDescent="0.25">
      <c r="A9151" t="s">
        <v>9370</v>
      </c>
    </row>
    <row r="9152" spans="1:1" x14ac:dyDescent="0.25">
      <c r="A9152" t="s">
        <v>9369</v>
      </c>
    </row>
    <row r="9153" spans="1:1" x14ac:dyDescent="0.25">
      <c r="A9153" t="s">
        <v>9368</v>
      </c>
    </row>
    <row r="9154" spans="1:1" x14ac:dyDescent="0.25">
      <c r="A9154" t="s">
        <v>9367</v>
      </c>
    </row>
    <row r="9155" spans="1:1" x14ac:dyDescent="0.25">
      <c r="A9155" t="s">
        <v>9366</v>
      </c>
    </row>
    <row r="9156" spans="1:1" x14ac:dyDescent="0.25">
      <c r="A9156" t="s">
        <v>9365</v>
      </c>
    </row>
    <row r="9157" spans="1:1" x14ac:dyDescent="0.25">
      <c r="A9157" t="s">
        <v>9364</v>
      </c>
    </row>
    <row r="9158" spans="1:1" x14ac:dyDescent="0.25">
      <c r="A9158" t="s">
        <v>9363</v>
      </c>
    </row>
    <row r="9159" spans="1:1" x14ac:dyDescent="0.25">
      <c r="A9159" t="s">
        <v>9362</v>
      </c>
    </row>
    <row r="9160" spans="1:1" x14ac:dyDescent="0.25">
      <c r="A9160" t="s">
        <v>9361</v>
      </c>
    </row>
    <row r="9161" spans="1:1" x14ac:dyDescent="0.25">
      <c r="A9161" t="s">
        <v>9360</v>
      </c>
    </row>
    <row r="9162" spans="1:1" x14ac:dyDescent="0.25">
      <c r="A9162" t="s">
        <v>9359</v>
      </c>
    </row>
    <row r="9163" spans="1:1" x14ac:dyDescent="0.25">
      <c r="A9163" t="s">
        <v>9358</v>
      </c>
    </row>
    <row r="9164" spans="1:1" x14ac:dyDescent="0.25">
      <c r="A9164" t="s">
        <v>9357</v>
      </c>
    </row>
    <row r="9165" spans="1:1" x14ac:dyDescent="0.25">
      <c r="A9165" t="s">
        <v>9356</v>
      </c>
    </row>
    <row r="9166" spans="1:1" x14ac:dyDescent="0.25">
      <c r="A9166" t="s">
        <v>9355</v>
      </c>
    </row>
    <row r="9167" spans="1:1" x14ac:dyDescent="0.25">
      <c r="A9167" t="s">
        <v>9354</v>
      </c>
    </row>
    <row r="9168" spans="1:1" x14ac:dyDescent="0.25">
      <c r="A9168" t="s">
        <v>9353</v>
      </c>
    </row>
    <row r="9169" spans="1:1" x14ac:dyDescent="0.25">
      <c r="A9169" t="s">
        <v>9352</v>
      </c>
    </row>
    <row r="9170" spans="1:1" x14ac:dyDescent="0.25">
      <c r="A9170" t="s">
        <v>9351</v>
      </c>
    </row>
    <row r="9171" spans="1:1" x14ac:dyDescent="0.25">
      <c r="A9171" t="s">
        <v>9350</v>
      </c>
    </row>
    <row r="9172" spans="1:1" x14ac:dyDescent="0.25">
      <c r="A9172" t="s">
        <v>9349</v>
      </c>
    </row>
    <row r="9173" spans="1:1" x14ac:dyDescent="0.25">
      <c r="A9173" t="s">
        <v>9348</v>
      </c>
    </row>
    <row r="9174" spans="1:1" x14ac:dyDescent="0.25">
      <c r="A9174" t="s">
        <v>9347</v>
      </c>
    </row>
    <row r="9175" spans="1:1" x14ac:dyDescent="0.25">
      <c r="A9175" t="s">
        <v>9346</v>
      </c>
    </row>
    <row r="9176" spans="1:1" x14ac:dyDescent="0.25">
      <c r="A9176" t="s">
        <v>9345</v>
      </c>
    </row>
    <row r="9177" spans="1:1" x14ac:dyDescent="0.25">
      <c r="A9177" t="s">
        <v>9344</v>
      </c>
    </row>
    <row r="9178" spans="1:1" x14ac:dyDescent="0.25">
      <c r="A9178" t="s">
        <v>9343</v>
      </c>
    </row>
    <row r="9179" spans="1:1" x14ac:dyDescent="0.25">
      <c r="A9179" t="s">
        <v>9342</v>
      </c>
    </row>
    <row r="9180" spans="1:1" x14ac:dyDescent="0.25">
      <c r="A9180" t="s">
        <v>9341</v>
      </c>
    </row>
    <row r="9181" spans="1:1" x14ac:dyDescent="0.25">
      <c r="A9181" t="s">
        <v>9340</v>
      </c>
    </row>
    <row r="9182" spans="1:1" x14ac:dyDescent="0.25">
      <c r="A9182" t="s">
        <v>9339</v>
      </c>
    </row>
    <row r="9183" spans="1:1" x14ac:dyDescent="0.25">
      <c r="A9183" t="s">
        <v>9338</v>
      </c>
    </row>
    <row r="9184" spans="1:1" x14ac:dyDescent="0.25">
      <c r="A9184" t="s">
        <v>9337</v>
      </c>
    </row>
    <row r="9185" spans="1:1" x14ac:dyDescent="0.25">
      <c r="A9185" t="s">
        <v>9336</v>
      </c>
    </row>
    <row r="9186" spans="1:1" x14ac:dyDescent="0.25">
      <c r="A9186" t="s">
        <v>9335</v>
      </c>
    </row>
    <row r="9187" spans="1:1" x14ac:dyDescent="0.25">
      <c r="A9187" t="s">
        <v>9334</v>
      </c>
    </row>
    <row r="9188" spans="1:1" x14ac:dyDescent="0.25">
      <c r="A9188" t="s">
        <v>9333</v>
      </c>
    </row>
    <row r="9189" spans="1:1" x14ac:dyDescent="0.25">
      <c r="A9189" t="s">
        <v>9332</v>
      </c>
    </row>
    <row r="9190" spans="1:1" x14ac:dyDescent="0.25">
      <c r="A9190" t="s">
        <v>9331</v>
      </c>
    </row>
    <row r="9191" spans="1:1" x14ac:dyDescent="0.25">
      <c r="A9191" t="s">
        <v>9330</v>
      </c>
    </row>
    <row r="9192" spans="1:1" x14ac:dyDescent="0.25">
      <c r="A9192" t="s">
        <v>9329</v>
      </c>
    </row>
    <row r="9193" spans="1:1" x14ac:dyDescent="0.25">
      <c r="A9193" t="s">
        <v>9328</v>
      </c>
    </row>
    <row r="9194" spans="1:1" x14ac:dyDescent="0.25">
      <c r="A9194" t="s">
        <v>9327</v>
      </c>
    </row>
    <row r="9195" spans="1:1" x14ac:dyDescent="0.25">
      <c r="A9195" t="s">
        <v>9326</v>
      </c>
    </row>
    <row r="9196" spans="1:1" x14ac:dyDescent="0.25">
      <c r="A9196" t="s">
        <v>9325</v>
      </c>
    </row>
    <row r="9197" spans="1:1" x14ac:dyDescent="0.25">
      <c r="A9197" t="s">
        <v>9324</v>
      </c>
    </row>
    <row r="9198" spans="1:1" x14ac:dyDescent="0.25">
      <c r="A9198" t="s">
        <v>9323</v>
      </c>
    </row>
    <row r="9199" spans="1:1" x14ac:dyDescent="0.25">
      <c r="A9199" t="s">
        <v>9322</v>
      </c>
    </row>
    <row r="9200" spans="1:1" x14ac:dyDescent="0.25">
      <c r="A9200" t="s">
        <v>9321</v>
      </c>
    </row>
    <row r="9201" spans="1:1" x14ac:dyDescent="0.25">
      <c r="A9201" t="s">
        <v>9320</v>
      </c>
    </row>
    <row r="9202" spans="1:1" x14ac:dyDescent="0.25">
      <c r="A9202" t="s">
        <v>9319</v>
      </c>
    </row>
    <row r="9203" spans="1:1" x14ac:dyDescent="0.25">
      <c r="A9203" t="s">
        <v>9318</v>
      </c>
    </row>
    <row r="9204" spans="1:1" x14ac:dyDescent="0.25">
      <c r="A9204" t="s">
        <v>9317</v>
      </c>
    </row>
    <row r="9205" spans="1:1" x14ac:dyDescent="0.25">
      <c r="A9205" t="s">
        <v>9316</v>
      </c>
    </row>
    <row r="9206" spans="1:1" x14ac:dyDescent="0.25">
      <c r="A9206" t="s">
        <v>9315</v>
      </c>
    </row>
    <row r="9207" spans="1:1" x14ac:dyDescent="0.25">
      <c r="A9207" t="s">
        <v>9314</v>
      </c>
    </row>
    <row r="9208" spans="1:1" x14ac:dyDescent="0.25">
      <c r="A9208" t="s">
        <v>9313</v>
      </c>
    </row>
    <row r="9209" spans="1:1" x14ac:dyDescent="0.25">
      <c r="A9209" t="s">
        <v>9312</v>
      </c>
    </row>
    <row r="9210" spans="1:1" x14ac:dyDescent="0.25">
      <c r="A9210" t="s">
        <v>9311</v>
      </c>
    </row>
    <row r="9211" spans="1:1" x14ac:dyDescent="0.25">
      <c r="A9211" t="s">
        <v>9310</v>
      </c>
    </row>
    <row r="9212" spans="1:1" x14ac:dyDescent="0.25">
      <c r="A9212" t="s">
        <v>9309</v>
      </c>
    </row>
    <row r="9213" spans="1:1" x14ac:dyDescent="0.25">
      <c r="A9213" t="s">
        <v>9308</v>
      </c>
    </row>
    <row r="9214" spans="1:1" x14ac:dyDescent="0.25">
      <c r="A9214" t="s">
        <v>9307</v>
      </c>
    </row>
    <row r="9215" spans="1:1" x14ac:dyDescent="0.25">
      <c r="A9215" t="s">
        <v>9306</v>
      </c>
    </row>
    <row r="9216" spans="1:1" x14ac:dyDescent="0.25">
      <c r="A9216" t="s">
        <v>9305</v>
      </c>
    </row>
    <row r="9217" spans="1:1" x14ac:dyDescent="0.25">
      <c r="A9217" t="s">
        <v>9304</v>
      </c>
    </row>
    <row r="9218" spans="1:1" x14ac:dyDescent="0.25">
      <c r="A9218" t="s">
        <v>9303</v>
      </c>
    </row>
    <row r="9219" spans="1:1" x14ac:dyDescent="0.25">
      <c r="A9219" t="s">
        <v>9302</v>
      </c>
    </row>
    <row r="9220" spans="1:1" x14ac:dyDescent="0.25">
      <c r="A9220" t="s">
        <v>9301</v>
      </c>
    </row>
    <row r="9221" spans="1:1" x14ac:dyDescent="0.25">
      <c r="A9221" t="s">
        <v>9300</v>
      </c>
    </row>
    <row r="9222" spans="1:1" x14ac:dyDescent="0.25">
      <c r="A9222" t="s">
        <v>9299</v>
      </c>
    </row>
    <row r="9223" spans="1:1" x14ac:dyDescent="0.25">
      <c r="A9223" t="s">
        <v>9298</v>
      </c>
    </row>
    <row r="9224" spans="1:1" x14ac:dyDescent="0.25">
      <c r="A9224" t="s">
        <v>9297</v>
      </c>
    </row>
    <row r="9225" spans="1:1" x14ac:dyDescent="0.25">
      <c r="A9225" t="s">
        <v>9296</v>
      </c>
    </row>
    <row r="9226" spans="1:1" x14ac:dyDescent="0.25">
      <c r="A9226" t="s">
        <v>9295</v>
      </c>
    </row>
    <row r="9227" spans="1:1" x14ac:dyDescent="0.25">
      <c r="A9227" t="s">
        <v>9294</v>
      </c>
    </row>
    <row r="9228" spans="1:1" x14ac:dyDescent="0.25">
      <c r="A9228" t="s">
        <v>9293</v>
      </c>
    </row>
    <row r="9229" spans="1:1" x14ac:dyDescent="0.25">
      <c r="A9229" t="s">
        <v>9292</v>
      </c>
    </row>
    <row r="9230" spans="1:1" x14ac:dyDescent="0.25">
      <c r="A9230" t="s">
        <v>9291</v>
      </c>
    </row>
    <row r="9231" spans="1:1" x14ac:dyDescent="0.25">
      <c r="A9231" t="s">
        <v>9290</v>
      </c>
    </row>
    <row r="9232" spans="1:1" x14ac:dyDescent="0.25">
      <c r="A9232" t="s">
        <v>9289</v>
      </c>
    </row>
    <row r="9233" spans="1:1" x14ac:dyDescent="0.25">
      <c r="A9233" t="s">
        <v>9288</v>
      </c>
    </row>
    <row r="9234" spans="1:1" x14ac:dyDescent="0.25">
      <c r="A9234" t="s">
        <v>9287</v>
      </c>
    </row>
    <row r="9235" spans="1:1" x14ac:dyDescent="0.25">
      <c r="A9235" t="s">
        <v>9286</v>
      </c>
    </row>
    <row r="9236" spans="1:1" x14ac:dyDescent="0.25">
      <c r="A9236" t="s">
        <v>9285</v>
      </c>
    </row>
    <row r="9237" spans="1:1" x14ac:dyDescent="0.25">
      <c r="A9237" t="s">
        <v>9284</v>
      </c>
    </row>
    <row r="9238" spans="1:1" x14ac:dyDescent="0.25">
      <c r="A9238" t="s">
        <v>9283</v>
      </c>
    </row>
    <row r="9239" spans="1:1" x14ac:dyDescent="0.25">
      <c r="A9239" t="s">
        <v>9282</v>
      </c>
    </row>
    <row r="9240" spans="1:1" x14ac:dyDescent="0.25">
      <c r="A9240" t="s">
        <v>9281</v>
      </c>
    </row>
    <row r="9241" spans="1:1" x14ac:dyDescent="0.25">
      <c r="A9241" t="s">
        <v>9280</v>
      </c>
    </row>
    <row r="9242" spans="1:1" x14ac:dyDescent="0.25">
      <c r="A9242" t="s">
        <v>9279</v>
      </c>
    </row>
    <row r="9243" spans="1:1" x14ac:dyDescent="0.25">
      <c r="A9243" t="s">
        <v>9278</v>
      </c>
    </row>
    <row r="9244" spans="1:1" x14ac:dyDescent="0.25">
      <c r="A9244" t="s">
        <v>9277</v>
      </c>
    </row>
    <row r="9245" spans="1:1" x14ac:dyDescent="0.25">
      <c r="A9245" t="s">
        <v>9276</v>
      </c>
    </row>
    <row r="9246" spans="1:1" x14ac:dyDescent="0.25">
      <c r="A9246" t="s">
        <v>9275</v>
      </c>
    </row>
    <row r="9247" spans="1:1" x14ac:dyDescent="0.25">
      <c r="A9247" t="s">
        <v>9274</v>
      </c>
    </row>
    <row r="9248" spans="1:1" x14ac:dyDescent="0.25">
      <c r="A9248" t="s">
        <v>9273</v>
      </c>
    </row>
    <row r="9249" spans="1:1" x14ac:dyDescent="0.25">
      <c r="A9249" t="s">
        <v>9272</v>
      </c>
    </row>
    <row r="9250" spans="1:1" x14ac:dyDescent="0.25">
      <c r="A9250" t="s">
        <v>9271</v>
      </c>
    </row>
    <row r="9251" spans="1:1" x14ac:dyDescent="0.25">
      <c r="A9251" t="s">
        <v>9270</v>
      </c>
    </row>
    <row r="9252" spans="1:1" x14ac:dyDescent="0.25">
      <c r="A9252" t="s">
        <v>9269</v>
      </c>
    </row>
    <row r="9253" spans="1:1" x14ac:dyDescent="0.25">
      <c r="A9253" t="s">
        <v>9268</v>
      </c>
    </row>
    <row r="9254" spans="1:1" x14ac:dyDescent="0.25">
      <c r="A9254" t="s">
        <v>9267</v>
      </c>
    </row>
    <row r="9255" spans="1:1" x14ac:dyDescent="0.25">
      <c r="A9255" t="s">
        <v>9266</v>
      </c>
    </row>
    <row r="9256" spans="1:1" x14ac:dyDescent="0.25">
      <c r="A9256" t="s">
        <v>9265</v>
      </c>
    </row>
    <row r="9257" spans="1:1" x14ac:dyDescent="0.25">
      <c r="A9257" t="s">
        <v>9264</v>
      </c>
    </row>
    <row r="9258" spans="1:1" x14ac:dyDescent="0.25">
      <c r="A9258" t="s">
        <v>9263</v>
      </c>
    </row>
    <row r="9259" spans="1:1" x14ac:dyDescent="0.25">
      <c r="A9259" t="s">
        <v>9262</v>
      </c>
    </row>
    <row r="9260" spans="1:1" x14ac:dyDescent="0.25">
      <c r="A9260" t="s">
        <v>9261</v>
      </c>
    </row>
    <row r="9261" spans="1:1" x14ac:dyDescent="0.25">
      <c r="A9261" t="s">
        <v>9260</v>
      </c>
    </row>
    <row r="9262" spans="1:1" x14ac:dyDescent="0.25">
      <c r="A9262" t="s">
        <v>9259</v>
      </c>
    </row>
    <row r="9263" spans="1:1" x14ac:dyDescent="0.25">
      <c r="A9263" t="s">
        <v>9258</v>
      </c>
    </row>
    <row r="9264" spans="1:1" x14ac:dyDescent="0.25">
      <c r="A9264" t="s">
        <v>9257</v>
      </c>
    </row>
    <row r="9265" spans="1:1" x14ac:dyDescent="0.25">
      <c r="A9265" t="s">
        <v>9256</v>
      </c>
    </row>
    <row r="9266" spans="1:1" x14ac:dyDescent="0.25">
      <c r="A9266" t="s">
        <v>9255</v>
      </c>
    </row>
    <row r="9267" spans="1:1" x14ac:dyDescent="0.25">
      <c r="A9267" t="s">
        <v>9254</v>
      </c>
    </row>
    <row r="9268" spans="1:1" x14ac:dyDescent="0.25">
      <c r="A9268" t="s">
        <v>9253</v>
      </c>
    </row>
    <row r="9269" spans="1:1" x14ac:dyDescent="0.25">
      <c r="A9269" t="s">
        <v>9252</v>
      </c>
    </row>
    <row r="9270" spans="1:1" x14ac:dyDescent="0.25">
      <c r="A9270" t="s">
        <v>9251</v>
      </c>
    </row>
    <row r="9271" spans="1:1" x14ac:dyDescent="0.25">
      <c r="A9271" t="s">
        <v>9250</v>
      </c>
    </row>
    <row r="9272" spans="1:1" x14ac:dyDescent="0.25">
      <c r="A9272" t="s">
        <v>9249</v>
      </c>
    </row>
    <row r="9273" spans="1:1" x14ac:dyDescent="0.25">
      <c r="A9273" t="s">
        <v>9248</v>
      </c>
    </row>
    <row r="9274" spans="1:1" x14ac:dyDescent="0.25">
      <c r="A9274" t="s">
        <v>9247</v>
      </c>
    </row>
    <row r="9275" spans="1:1" x14ac:dyDescent="0.25">
      <c r="A9275" t="s">
        <v>9246</v>
      </c>
    </row>
    <row r="9276" spans="1:1" x14ac:dyDescent="0.25">
      <c r="A9276" t="s">
        <v>9245</v>
      </c>
    </row>
    <row r="9277" spans="1:1" x14ac:dyDescent="0.25">
      <c r="A9277" t="s">
        <v>9244</v>
      </c>
    </row>
    <row r="9278" spans="1:1" x14ac:dyDescent="0.25">
      <c r="A9278" t="s">
        <v>9243</v>
      </c>
    </row>
    <row r="9279" spans="1:1" x14ac:dyDescent="0.25">
      <c r="A9279" t="s">
        <v>9242</v>
      </c>
    </row>
    <row r="9280" spans="1:1" x14ac:dyDescent="0.25">
      <c r="A9280" t="s">
        <v>9241</v>
      </c>
    </row>
    <row r="9281" spans="1:1" x14ac:dyDescent="0.25">
      <c r="A9281" t="s">
        <v>9240</v>
      </c>
    </row>
    <row r="9282" spans="1:1" x14ac:dyDescent="0.25">
      <c r="A9282" t="s">
        <v>9239</v>
      </c>
    </row>
    <row r="9283" spans="1:1" x14ac:dyDescent="0.25">
      <c r="A9283" t="s">
        <v>9238</v>
      </c>
    </row>
    <row r="9284" spans="1:1" x14ac:dyDescent="0.25">
      <c r="A9284" t="s">
        <v>9237</v>
      </c>
    </row>
    <row r="9285" spans="1:1" x14ac:dyDescent="0.25">
      <c r="A9285" t="s">
        <v>9236</v>
      </c>
    </row>
    <row r="9286" spans="1:1" x14ac:dyDescent="0.25">
      <c r="A9286" t="s">
        <v>9235</v>
      </c>
    </row>
    <row r="9287" spans="1:1" x14ac:dyDescent="0.25">
      <c r="A9287" t="s">
        <v>9234</v>
      </c>
    </row>
    <row r="9288" spans="1:1" x14ac:dyDescent="0.25">
      <c r="A9288" t="s">
        <v>9233</v>
      </c>
    </row>
    <row r="9289" spans="1:1" x14ac:dyDescent="0.25">
      <c r="A9289" t="s">
        <v>9232</v>
      </c>
    </row>
    <row r="9290" spans="1:1" x14ac:dyDescent="0.25">
      <c r="A9290" t="s">
        <v>9231</v>
      </c>
    </row>
    <row r="9291" spans="1:1" x14ac:dyDescent="0.25">
      <c r="A9291" t="s">
        <v>9230</v>
      </c>
    </row>
    <row r="9292" spans="1:1" x14ac:dyDescent="0.25">
      <c r="A9292" t="s">
        <v>9229</v>
      </c>
    </row>
    <row r="9293" spans="1:1" x14ac:dyDescent="0.25">
      <c r="A9293" t="s">
        <v>9228</v>
      </c>
    </row>
    <row r="9294" spans="1:1" x14ac:dyDescent="0.25">
      <c r="A9294" t="s">
        <v>9227</v>
      </c>
    </row>
    <row r="9295" spans="1:1" x14ac:dyDescent="0.25">
      <c r="A9295" t="s">
        <v>9226</v>
      </c>
    </row>
    <row r="9296" spans="1:1" x14ac:dyDescent="0.25">
      <c r="A9296" t="s">
        <v>9225</v>
      </c>
    </row>
    <row r="9297" spans="1:1" x14ac:dyDescent="0.25">
      <c r="A9297" t="s">
        <v>9224</v>
      </c>
    </row>
    <row r="9298" spans="1:1" x14ac:dyDescent="0.25">
      <c r="A9298" t="s">
        <v>9223</v>
      </c>
    </row>
    <row r="9299" spans="1:1" x14ac:dyDescent="0.25">
      <c r="A9299" t="s">
        <v>9222</v>
      </c>
    </row>
    <row r="9300" spans="1:1" x14ac:dyDescent="0.25">
      <c r="A9300" t="s">
        <v>9221</v>
      </c>
    </row>
    <row r="9301" spans="1:1" x14ac:dyDescent="0.25">
      <c r="A9301" t="s">
        <v>9220</v>
      </c>
    </row>
    <row r="9302" spans="1:1" x14ac:dyDescent="0.25">
      <c r="A9302" t="s">
        <v>9219</v>
      </c>
    </row>
    <row r="9303" spans="1:1" x14ac:dyDescent="0.25">
      <c r="A9303" t="s">
        <v>9218</v>
      </c>
    </row>
    <row r="9304" spans="1:1" x14ac:dyDescent="0.25">
      <c r="A9304" t="s">
        <v>9217</v>
      </c>
    </row>
    <row r="9305" spans="1:1" x14ac:dyDescent="0.25">
      <c r="A9305" t="s">
        <v>9216</v>
      </c>
    </row>
    <row r="9306" spans="1:1" x14ac:dyDescent="0.25">
      <c r="A9306" t="s">
        <v>9215</v>
      </c>
    </row>
    <row r="9307" spans="1:1" x14ac:dyDescent="0.25">
      <c r="A9307" t="s">
        <v>9214</v>
      </c>
    </row>
    <row r="9308" spans="1:1" x14ac:dyDescent="0.25">
      <c r="A9308" t="s">
        <v>9213</v>
      </c>
    </row>
    <row r="9309" spans="1:1" x14ac:dyDescent="0.25">
      <c r="A9309" t="s">
        <v>9212</v>
      </c>
    </row>
    <row r="9310" spans="1:1" x14ac:dyDescent="0.25">
      <c r="A9310" t="s">
        <v>9211</v>
      </c>
    </row>
    <row r="9311" spans="1:1" x14ac:dyDescent="0.25">
      <c r="A9311" t="s">
        <v>9210</v>
      </c>
    </row>
    <row r="9312" spans="1:1" x14ac:dyDescent="0.25">
      <c r="A9312" t="s">
        <v>9209</v>
      </c>
    </row>
    <row r="9313" spans="1:1" x14ac:dyDescent="0.25">
      <c r="A9313" t="s">
        <v>9208</v>
      </c>
    </row>
    <row r="9314" spans="1:1" x14ac:dyDescent="0.25">
      <c r="A9314" t="s">
        <v>9207</v>
      </c>
    </row>
    <row r="9315" spans="1:1" x14ac:dyDescent="0.25">
      <c r="A9315" t="s">
        <v>9206</v>
      </c>
    </row>
    <row r="9316" spans="1:1" x14ac:dyDescent="0.25">
      <c r="A9316" t="s">
        <v>9205</v>
      </c>
    </row>
    <row r="9317" spans="1:1" x14ac:dyDescent="0.25">
      <c r="A9317" t="s">
        <v>9204</v>
      </c>
    </row>
    <row r="9318" spans="1:1" x14ac:dyDescent="0.25">
      <c r="A9318" t="s">
        <v>9203</v>
      </c>
    </row>
    <row r="9319" spans="1:1" x14ac:dyDescent="0.25">
      <c r="A9319" t="s">
        <v>9202</v>
      </c>
    </row>
    <row r="9320" spans="1:1" x14ac:dyDescent="0.25">
      <c r="A9320" t="s">
        <v>9201</v>
      </c>
    </row>
    <row r="9321" spans="1:1" x14ac:dyDescent="0.25">
      <c r="A9321" t="s">
        <v>9200</v>
      </c>
    </row>
    <row r="9322" spans="1:1" x14ac:dyDescent="0.25">
      <c r="A9322" t="s">
        <v>9199</v>
      </c>
    </row>
    <row r="9323" spans="1:1" x14ac:dyDescent="0.25">
      <c r="A9323" t="s">
        <v>9198</v>
      </c>
    </row>
    <row r="9324" spans="1:1" x14ac:dyDescent="0.25">
      <c r="A9324" t="s">
        <v>9197</v>
      </c>
    </row>
    <row r="9325" spans="1:1" x14ac:dyDescent="0.25">
      <c r="A9325" t="s">
        <v>9196</v>
      </c>
    </row>
    <row r="9326" spans="1:1" x14ac:dyDescent="0.25">
      <c r="A9326" t="s">
        <v>9195</v>
      </c>
    </row>
    <row r="9327" spans="1:1" x14ac:dyDescent="0.25">
      <c r="A9327" t="s">
        <v>9194</v>
      </c>
    </row>
    <row r="9328" spans="1:1" x14ac:dyDescent="0.25">
      <c r="A9328" t="s">
        <v>9193</v>
      </c>
    </row>
    <row r="9329" spans="1:1" x14ac:dyDescent="0.25">
      <c r="A9329" t="s">
        <v>9192</v>
      </c>
    </row>
    <row r="9330" spans="1:1" x14ac:dyDescent="0.25">
      <c r="A9330" t="s">
        <v>9191</v>
      </c>
    </row>
    <row r="9331" spans="1:1" x14ac:dyDescent="0.25">
      <c r="A9331" t="s">
        <v>9190</v>
      </c>
    </row>
    <row r="9332" spans="1:1" x14ac:dyDescent="0.25">
      <c r="A9332" t="s">
        <v>9189</v>
      </c>
    </row>
    <row r="9333" spans="1:1" x14ac:dyDescent="0.25">
      <c r="A9333" t="s">
        <v>9188</v>
      </c>
    </row>
    <row r="9334" spans="1:1" x14ac:dyDescent="0.25">
      <c r="A9334" t="s">
        <v>9187</v>
      </c>
    </row>
    <row r="9335" spans="1:1" x14ac:dyDescent="0.25">
      <c r="A9335" t="s">
        <v>9186</v>
      </c>
    </row>
    <row r="9336" spans="1:1" x14ac:dyDescent="0.25">
      <c r="A9336" t="s">
        <v>9185</v>
      </c>
    </row>
    <row r="9337" spans="1:1" x14ac:dyDescent="0.25">
      <c r="A9337" t="s">
        <v>9184</v>
      </c>
    </row>
    <row r="9338" spans="1:1" x14ac:dyDescent="0.25">
      <c r="A9338" t="s">
        <v>9183</v>
      </c>
    </row>
    <row r="9339" spans="1:1" x14ac:dyDescent="0.25">
      <c r="A9339" t="s">
        <v>9182</v>
      </c>
    </row>
    <row r="9340" spans="1:1" x14ac:dyDescent="0.25">
      <c r="A9340" t="s">
        <v>9181</v>
      </c>
    </row>
    <row r="9341" spans="1:1" x14ac:dyDescent="0.25">
      <c r="A9341" t="s">
        <v>9180</v>
      </c>
    </row>
    <row r="9342" spans="1:1" x14ac:dyDescent="0.25">
      <c r="A9342" t="s">
        <v>9179</v>
      </c>
    </row>
    <row r="9343" spans="1:1" x14ac:dyDescent="0.25">
      <c r="A9343" t="s">
        <v>9178</v>
      </c>
    </row>
    <row r="9344" spans="1:1" x14ac:dyDescent="0.25">
      <c r="A9344" t="s">
        <v>9177</v>
      </c>
    </row>
    <row r="9345" spans="1:1" x14ac:dyDescent="0.25">
      <c r="A9345" t="s">
        <v>9176</v>
      </c>
    </row>
    <row r="9346" spans="1:1" x14ac:dyDescent="0.25">
      <c r="A9346" t="s">
        <v>9175</v>
      </c>
    </row>
    <row r="9347" spans="1:1" x14ac:dyDescent="0.25">
      <c r="A9347" t="s">
        <v>9174</v>
      </c>
    </row>
    <row r="9348" spans="1:1" x14ac:dyDescent="0.25">
      <c r="A9348" t="s">
        <v>9173</v>
      </c>
    </row>
    <row r="9349" spans="1:1" x14ac:dyDescent="0.25">
      <c r="A9349" t="s">
        <v>9172</v>
      </c>
    </row>
    <row r="9350" spans="1:1" x14ac:dyDescent="0.25">
      <c r="A9350" t="s">
        <v>9171</v>
      </c>
    </row>
    <row r="9351" spans="1:1" x14ac:dyDescent="0.25">
      <c r="A9351" t="s">
        <v>9170</v>
      </c>
    </row>
    <row r="9352" spans="1:1" x14ac:dyDescent="0.25">
      <c r="A9352" t="s">
        <v>9169</v>
      </c>
    </row>
    <row r="9353" spans="1:1" x14ac:dyDescent="0.25">
      <c r="A9353" t="s">
        <v>9168</v>
      </c>
    </row>
    <row r="9354" spans="1:1" x14ac:dyDescent="0.25">
      <c r="A9354" t="s">
        <v>9167</v>
      </c>
    </row>
    <row r="9355" spans="1:1" x14ac:dyDescent="0.25">
      <c r="A9355" t="s">
        <v>9166</v>
      </c>
    </row>
    <row r="9356" spans="1:1" x14ac:dyDescent="0.25">
      <c r="A9356" t="s">
        <v>9165</v>
      </c>
    </row>
    <row r="9357" spans="1:1" x14ac:dyDescent="0.25">
      <c r="A9357" t="s">
        <v>9164</v>
      </c>
    </row>
    <row r="9358" spans="1:1" x14ac:dyDescent="0.25">
      <c r="A9358" t="s">
        <v>9163</v>
      </c>
    </row>
    <row r="9359" spans="1:1" x14ac:dyDescent="0.25">
      <c r="A9359" t="s">
        <v>9162</v>
      </c>
    </row>
    <row r="9360" spans="1:1" x14ac:dyDescent="0.25">
      <c r="A9360" t="s">
        <v>9161</v>
      </c>
    </row>
    <row r="9361" spans="1:1" x14ac:dyDescent="0.25">
      <c r="A9361" t="s">
        <v>9160</v>
      </c>
    </row>
    <row r="9362" spans="1:1" x14ac:dyDescent="0.25">
      <c r="A9362" t="s">
        <v>9159</v>
      </c>
    </row>
    <row r="9363" spans="1:1" x14ac:dyDescent="0.25">
      <c r="A9363" t="s">
        <v>9158</v>
      </c>
    </row>
    <row r="9364" spans="1:1" x14ac:dyDescent="0.25">
      <c r="A9364" t="s">
        <v>9157</v>
      </c>
    </row>
    <row r="9365" spans="1:1" x14ac:dyDescent="0.25">
      <c r="A9365" t="s">
        <v>9156</v>
      </c>
    </row>
    <row r="9366" spans="1:1" x14ac:dyDescent="0.25">
      <c r="A9366" t="s">
        <v>9155</v>
      </c>
    </row>
    <row r="9367" spans="1:1" x14ac:dyDescent="0.25">
      <c r="A9367" t="s">
        <v>9154</v>
      </c>
    </row>
    <row r="9368" spans="1:1" x14ac:dyDescent="0.25">
      <c r="A9368" t="s">
        <v>9153</v>
      </c>
    </row>
    <row r="9369" spans="1:1" x14ac:dyDescent="0.25">
      <c r="A9369" t="s">
        <v>9152</v>
      </c>
    </row>
    <row r="9370" spans="1:1" x14ac:dyDescent="0.25">
      <c r="A9370" t="s">
        <v>9151</v>
      </c>
    </row>
    <row r="9371" spans="1:1" x14ac:dyDescent="0.25">
      <c r="A9371" t="s">
        <v>9150</v>
      </c>
    </row>
    <row r="9372" spans="1:1" x14ac:dyDescent="0.25">
      <c r="A9372" t="s">
        <v>9149</v>
      </c>
    </row>
    <row r="9373" spans="1:1" x14ac:dyDescent="0.25">
      <c r="A9373" t="s">
        <v>9148</v>
      </c>
    </row>
    <row r="9374" spans="1:1" x14ac:dyDescent="0.25">
      <c r="A9374" t="s">
        <v>9147</v>
      </c>
    </row>
    <row r="9375" spans="1:1" x14ac:dyDescent="0.25">
      <c r="A9375" t="s">
        <v>9146</v>
      </c>
    </row>
    <row r="9376" spans="1:1" x14ac:dyDescent="0.25">
      <c r="A9376" t="s">
        <v>9145</v>
      </c>
    </row>
    <row r="9377" spans="1:1" x14ac:dyDescent="0.25">
      <c r="A9377" t="s">
        <v>9144</v>
      </c>
    </row>
    <row r="9378" spans="1:1" x14ac:dyDescent="0.25">
      <c r="A9378" t="s">
        <v>9143</v>
      </c>
    </row>
    <row r="9379" spans="1:1" x14ac:dyDescent="0.25">
      <c r="A9379" t="s">
        <v>9142</v>
      </c>
    </row>
    <row r="9380" spans="1:1" x14ac:dyDescent="0.25">
      <c r="A9380" t="s">
        <v>9141</v>
      </c>
    </row>
    <row r="9381" spans="1:1" x14ac:dyDescent="0.25">
      <c r="A9381" t="s">
        <v>9140</v>
      </c>
    </row>
    <row r="9382" spans="1:1" x14ac:dyDescent="0.25">
      <c r="A9382" t="s">
        <v>9139</v>
      </c>
    </row>
    <row r="9383" spans="1:1" x14ac:dyDescent="0.25">
      <c r="A9383" t="s">
        <v>9138</v>
      </c>
    </row>
    <row r="9384" spans="1:1" x14ac:dyDescent="0.25">
      <c r="A9384" t="s">
        <v>9137</v>
      </c>
    </row>
    <row r="9385" spans="1:1" x14ac:dyDescent="0.25">
      <c r="A9385" t="s">
        <v>9136</v>
      </c>
    </row>
    <row r="9386" spans="1:1" x14ac:dyDescent="0.25">
      <c r="A9386" t="s">
        <v>9135</v>
      </c>
    </row>
    <row r="9387" spans="1:1" x14ac:dyDescent="0.25">
      <c r="A9387" t="s">
        <v>9134</v>
      </c>
    </row>
    <row r="9388" spans="1:1" x14ac:dyDescent="0.25">
      <c r="A9388" t="s">
        <v>9133</v>
      </c>
    </row>
    <row r="9389" spans="1:1" x14ac:dyDescent="0.25">
      <c r="A9389" t="s">
        <v>9132</v>
      </c>
    </row>
    <row r="9390" spans="1:1" x14ac:dyDescent="0.25">
      <c r="A9390" t="s">
        <v>9131</v>
      </c>
    </row>
    <row r="9391" spans="1:1" x14ac:dyDescent="0.25">
      <c r="A9391" t="s">
        <v>9130</v>
      </c>
    </row>
    <row r="9392" spans="1:1" x14ac:dyDescent="0.25">
      <c r="A9392" t="s">
        <v>9129</v>
      </c>
    </row>
    <row r="9393" spans="1:1" x14ac:dyDescent="0.25">
      <c r="A9393" t="s">
        <v>9128</v>
      </c>
    </row>
    <row r="9394" spans="1:1" x14ac:dyDescent="0.25">
      <c r="A9394" t="s">
        <v>9127</v>
      </c>
    </row>
    <row r="9395" spans="1:1" x14ac:dyDescent="0.25">
      <c r="A9395" t="s">
        <v>9126</v>
      </c>
    </row>
    <row r="9396" spans="1:1" x14ac:dyDescent="0.25">
      <c r="A9396" t="s">
        <v>9125</v>
      </c>
    </row>
    <row r="9397" spans="1:1" x14ac:dyDescent="0.25">
      <c r="A9397" t="s">
        <v>9124</v>
      </c>
    </row>
    <row r="9398" spans="1:1" x14ac:dyDescent="0.25">
      <c r="A9398" t="s">
        <v>9123</v>
      </c>
    </row>
    <row r="9399" spans="1:1" x14ac:dyDescent="0.25">
      <c r="A9399" t="s">
        <v>9122</v>
      </c>
    </row>
    <row r="9400" spans="1:1" x14ac:dyDescent="0.25">
      <c r="A9400" t="s">
        <v>9121</v>
      </c>
    </row>
    <row r="9401" spans="1:1" x14ac:dyDescent="0.25">
      <c r="A9401" t="s">
        <v>9120</v>
      </c>
    </row>
    <row r="9402" spans="1:1" x14ac:dyDescent="0.25">
      <c r="A9402" t="s">
        <v>9119</v>
      </c>
    </row>
    <row r="9403" spans="1:1" x14ac:dyDescent="0.25">
      <c r="A9403" t="s">
        <v>9118</v>
      </c>
    </row>
    <row r="9404" spans="1:1" x14ac:dyDescent="0.25">
      <c r="A9404" t="s">
        <v>9117</v>
      </c>
    </row>
    <row r="9405" spans="1:1" x14ac:dyDescent="0.25">
      <c r="A9405" t="s">
        <v>9116</v>
      </c>
    </row>
    <row r="9406" spans="1:1" x14ac:dyDescent="0.25">
      <c r="A9406" t="s">
        <v>9115</v>
      </c>
    </row>
    <row r="9407" spans="1:1" x14ac:dyDescent="0.25">
      <c r="A9407" t="s">
        <v>9114</v>
      </c>
    </row>
    <row r="9408" spans="1:1" x14ac:dyDescent="0.25">
      <c r="A9408" t="s">
        <v>9113</v>
      </c>
    </row>
    <row r="9409" spans="1:1" x14ac:dyDescent="0.25">
      <c r="A9409" t="s">
        <v>9112</v>
      </c>
    </row>
    <row r="9410" spans="1:1" x14ac:dyDescent="0.25">
      <c r="A9410" t="s">
        <v>9111</v>
      </c>
    </row>
    <row r="9411" spans="1:1" x14ac:dyDescent="0.25">
      <c r="A9411" t="s">
        <v>9110</v>
      </c>
    </row>
    <row r="9412" spans="1:1" x14ac:dyDescent="0.25">
      <c r="A9412" t="s">
        <v>9109</v>
      </c>
    </row>
    <row r="9413" spans="1:1" x14ac:dyDescent="0.25">
      <c r="A9413" t="s">
        <v>9108</v>
      </c>
    </row>
    <row r="9414" spans="1:1" x14ac:dyDescent="0.25">
      <c r="A9414" t="s">
        <v>9107</v>
      </c>
    </row>
    <row r="9415" spans="1:1" x14ac:dyDescent="0.25">
      <c r="A9415" t="s">
        <v>9106</v>
      </c>
    </row>
    <row r="9416" spans="1:1" x14ac:dyDescent="0.25">
      <c r="A9416" t="s">
        <v>9105</v>
      </c>
    </row>
    <row r="9417" spans="1:1" x14ac:dyDescent="0.25">
      <c r="A9417" t="s">
        <v>9104</v>
      </c>
    </row>
    <row r="9418" spans="1:1" x14ac:dyDescent="0.25">
      <c r="A9418" t="s">
        <v>9103</v>
      </c>
    </row>
    <row r="9419" spans="1:1" x14ac:dyDescent="0.25">
      <c r="A9419" t="s">
        <v>9102</v>
      </c>
    </row>
    <row r="9420" spans="1:1" x14ac:dyDescent="0.25">
      <c r="A9420" t="s">
        <v>9101</v>
      </c>
    </row>
    <row r="9421" spans="1:1" x14ac:dyDescent="0.25">
      <c r="A9421" t="s">
        <v>9100</v>
      </c>
    </row>
    <row r="9422" spans="1:1" x14ac:dyDescent="0.25">
      <c r="A9422" t="s">
        <v>9099</v>
      </c>
    </row>
    <row r="9423" spans="1:1" x14ac:dyDescent="0.25">
      <c r="A9423" t="s">
        <v>9098</v>
      </c>
    </row>
    <row r="9424" spans="1:1" x14ac:dyDescent="0.25">
      <c r="A9424" t="s">
        <v>9097</v>
      </c>
    </row>
    <row r="9425" spans="1:1" x14ac:dyDescent="0.25">
      <c r="A9425" t="s">
        <v>9096</v>
      </c>
    </row>
    <row r="9426" spans="1:1" x14ac:dyDescent="0.25">
      <c r="A9426" t="s">
        <v>9095</v>
      </c>
    </row>
    <row r="9427" spans="1:1" x14ac:dyDescent="0.25">
      <c r="A9427" t="s">
        <v>9094</v>
      </c>
    </row>
    <row r="9428" spans="1:1" x14ac:dyDescent="0.25">
      <c r="A9428" t="s">
        <v>9093</v>
      </c>
    </row>
    <row r="9429" spans="1:1" x14ac:dyDescent="0.25">
      <c r="A9429" t="s">
        <v>9092</v>
      </c>
    </row>
    <row r="9430" spans="1:1" x14ac:dyDescent="0.25">
      <c r="A9430" t="s">
        <v>9091</v>
      </c>
    </row>
    <row r="9431" spans="1:1" x14ac:dyDescent="0.25">
      <c r="A9431" t="s">
        <v>9090</v>
      </c>
    </row>
    <row r="9432" spans="1:1" x14ac:dyDescent="0.25">
      <c r="A9432" t="s">
        <v>9089</v>
      </c>
    </row>
    <row r="9433" spans="1:1" x14ac:dyDescent="0.25">
      <c r="A9433" t="s">
        <v>9088</v>
      </c>
    </row>
    <row r="9434" spans="1:1" x14ac:dyDescent="0.25">
      <c r="A9434" t="s">
        <v>9087</v>
      </c>
    </row>
    <row r="9435" spans="1:1" x14ac:dyDescent="0.25">
      <c r="A9435" t="s">
        <v>9086</v>
      </c>
    </row>
    <row r="9436" spans="1:1" x14ac:dyDescent="0.25">
      <c r="A9436" t="s">
        <v>9085</v>
      </c>
    </row>
    <row r="9437" spans="1:1" x14ac:dyDescent="0.25">
      <c r="A9437" t="s">
        <v>9084</v>
      </c>
    </row>
    <row r="9438" spans="1:1" x14ac:dyDescent="0.25">
      <c r="A9438" t="s">
        <v>9083</v>
      </c>
    </row>
    <row r="9439" spans="1:1" x14ac:dyDescent="0.25">
      <c r="A9439" t="s">
        <v>9082</v>
      </c>
    </row>
    <row r="9440" spans="1:1" x14ac:dyDescent="0.25">
      <c r="A9440" t="s">
        <v>9081</v>
      </c>
    </row>
    <row r="9441" spans="1:1" x14ac:dyDescent="0.25">
      <c r="A9441" t="s">
        <v>9080</v>
      </c>
    </row>
    <row r="9442" spans="1:1" x14ac:dyDescent="0.25">
      <c r="A9442" t="s">
        <v>9079</v>
      </c>
    </row>
    <row r="9443" spans="1:1" x14ac:dyDescent="0.25">
      <c r="A9443" t="s">
        <v>9078</v>
      </c>
    </row>
    <row r="9444" spans="1:1" x14ac:dyDescent="0.25">
      <c r="A9444" t="s">
        <v>1404</v>
      </c>
    </row>
    <row r="9445" spans="1:1" x14ac:dyDescent="0.25">
      <c r="A9445" t="s">
        <v>9077</v>
      </c>
    </row>
    <row r="9446" spans="1:1" x14ac:dyDescent="0.25">
      <c r="A9446" t="s">
        <v>9076</v>
      </c>
    </row>
    <row r="9447" spans="1:1" x14ac:dyDescent="0.25">
      <c r="A9447" t="s">
        <v>9075</v>
      </c>
    </row>
    <row r="9448" spans="1:1" x14ac:dyDescent="0.25">
      <c r="A9448" t="s">
        <v>9074</v>
      </c>
    </row>
    <row r="9449" spans="1:1" x14ac:dyDescent="0.25">
      <c r="A9449" t="s">
        <v>9073</v>
      </c>
    </row>
    <row r="9450" spans="1:1" x14ac:dyDescent="0.25">
      <c r="A9450" t="s">
        <v>9072</v>
      </c>
    </row>
    <row r="9451" spans="1:1" x14ac:dyDescent="0.25">
      <c r="A9451" t="s">
        <v>9071</v>
      </c>
    </row>
    <row r="9452" spans="1:1" x14ac:dyDescent="0.25">
      <c r="A9452" t="s">
        <v>9070</v>
      </c>
    </row>
    <row r="9453" spans="1:1" x14ac:dyDescent="0.25">
      <c r="A9453" t="s">
        <v>9069</v>
      </c>
    </row>
    <row r="9454" spans="1:1" x14ac:dyDescent="0.25">
      <c r="A9454" t="s">
        <v>9068</v>
      </c>
    </row>
    <row r="9455" spans="1:1" x14ac:dyDescent="0.25">
      <c r="A9455" t="s">
        <v>9067</v>
      </c>
    </row>
    <row r="9456" spans="1:1" x14ac:dyDescent="0.25">
      <c r="A9456" t="s">
        <v>9066</v>
      </c>
    </row>
    <row r="9457" spans="1:1" x14ac:dyDescent="0.25">
      <c r="A9457" t="s">
        <v>9065</v>
      </c>
    </row>
    <row r="9458" spans="1:1" x14ac:dyDescent="0.25">
      <c r="A9458" t="s">
        <v>9064</v>
      </c>
    </row>
    <row r="9459" spans="1:1" x14ac:dyDescent="0.25">
      <c r="A9459" t="s">
        <v>9063</v>
      </c>
    </row>
    <row r="9460" spans="1:1" x14ac:dyDescent="0.25">
      <c r="A9460" t="s">
        <v>9062</v>
      </c>
    </row>
    <row r="9461" spans="1:1" x14ac:dyDescent="0.25">
      <c r="A9461" t="s">
        <v>9061</v>
      </c>
    </row>
    <row r="9462" spans="1:1" x14ac:dyDescent="0.25">
      <c r="A9462" t="s">
        <v>9060</v>
      </c>
    </row>
    <row r="9463" spans="1:1" x14ac:dyDescent="0.25">
      <c r="A9463" t="s">
        <v>9059</v>
      </c>
    </row>
    <row r="9464" spans="1:1" x14ac:dyDescent="0.25">
      <c r="A9464" t="s">
        <v>9058</v>
      </c>
    </row>
    <row r="9465" spans="1:1" x14ac:dyDescent="0.25">
      <c r="A9465" t="s">
        <v>9057</v>
      </c>
    </row>
    <row r="9466" spans="1:1" x14ac:dyDescent="0.25">
      <c r="A9466" t="s">
        <v>9056</v>
      </c>
    </row>
    <row r="9467" spans="1:1" x14ac:dyDescent="0.25">
      <c r="A9467" t="s">
        <v>9055</v>
      </c>
    </row>
    <row r="9468" spans="1:1" x14ac:dyDescent="0.25">
      <c r="A9468" t="s">
        <v>9054</v>
      </c>
    </row>
    <row r="9469" spans="1:1" x14ac:dyDescent="0.25">
      <c r="A9469" t="s">
        <v>9053</v>
      </c>
    </row>
    <row r="9470" spans="1:1" x14ac:dyDescent="0.25">
      <c r="A9470" t="s">
        <v>9052</v>
      </c>
    </row>
    <row r="9471" spans="1:1" x14ac:dyDescent="0.25">
      <c r="A9471" t="s">
        <v>9051</v>
      </c>
    </row>
    <row r="9472" spans="1:1" x14ac:dyDescent="0.25">
      <c r="A9472" t="s">
        <v>9050</v>
      </c>
    </row>
    <row r="9473" spans="1:1" x14ac:dyDescent="0.25">
      <c r="A9473" t="s">
        <v>9049</v>
      </c>
    </row>
    <row r="9474" spans="1:1" x14ac:dyDescent="0.25">
      <c r="A9474" t="s">
        <v>9048</v>
      </c>
    </row>
    <row r="9475" spans="1:1" x14ac:dyDescent="0.25">
      <c r="A9475" t="s">
        <v>9047</v>
      </c>
    </row>
    <row r="9476" spans="1:1" x14ac:dyDescent="0.25">
      <c r="A9476" t="s">
        <v>9046</v>
      </c>
    </row>
    <row r="9477" spans="1:1" x14ac:dyDescent="0.25">
      <c r="A9477" t="s">
        <v>9045</v>
      </c>
    </row>
    <row r="9478" spans="1:1" x14ac:dyDescent="0.25">
      <c r="A9478" t="s">
        <v>9044</v>
      </c>
    </row>
    <row r="9479" spans="1:1" x14ac:dyDescent="0.25">
      <c r="A9479" t="s">
        <v>9043</v>
      </c>
    </row>
    <row r="9480" spans="1:1" x14ac:dyDescent="0.25">
      <c r="A9480" t="s">
        <v>9042</v>
      </c>
    </row>
    <row r="9481" spans="1:1" x14ac:dyDescent="0.25">
      <c r="A9481" t="s">
        <v>9041</v>
      </c>
    </row>
    <row r="9482" spans="1:1" x14ac:dyDescent="0.25">
      <c r="A9482" t="s">
        <v>9040</v>
      </c>
    </row>
    <row r="9483" spans="1:1" x14ac:dyDescent="0.25">
      <c r="A9483" t="s">
        <v>9039</v>
      </c>
    </row>
    <row r="9484" spans="1:1" x14ac:dyDescent="0.25">
      <c r="A9484" t="s">
        <v>9038</v>
      </c>
    </row>
    <row r="9485" spans="1:1" x14ac:dyDescent="0.25">
      <c r="A9485" t="s">
        <v>9037</v>
      </c>
    </row>
    <row r="9486" spans="1:1" x14ac:dyDescent="0.25">
      <c r="A9486" t="s">
        <v>9036</v>
      </c>
    </row>
    <row r="9487" spans="1:1" x14ac:dyDescent="0.25">
      <c r="A9487" t="s">
        <v>9035</v>
      </c>
    </row>
    <row r="9488" spans="1:1" x14ac:dyDescent="0.25">
      <c r="A9488" t="s">
        <v>9034</v>
      </c>
    </row>
    <row r="9489" spans="1:1" x14ac:dyDescent="0.25">
      <c r="A9489" t="s">
        <v>9033</v>
      </c>
    </row>
    <row r="9490" spans="1:1" x14ac:dyDescent="0.25">
      <c r="A9490" t="s">
        <v>9032</v>
      </c>
    </row>
    <row r="9491" spans="1:1" x14ac:dyDescent="0.25">
      <c r="A9491" t="s">
        <v>9031</v>
      </c>
    </row>
    <row r="9492" spans="1:1" x14ac:dyDescent="0.25">
      <c r="A9492" t="s">
        <v>9030</v>
      </c>
    </row>
    <row r="9493" spans="1:1" x14ac:dyDescent="0.25">
      <c r="A9493" t="s">
        <v>9029</v>
      </c>
    </row>
    <row r="9494" spans="1:1" x14ac:dyDescent="0.25">
      <c r="A9494" t="s">
        <v>9028</v>
      </c>
    </row>
    <row r="9495" spans="1:1" x14ac:dyDescent="0.25">
      <c r="A9495" t="s">
        <v>9027</v>
      </c>
    </row>
    <row r="9496" spans="1:1" x14ac:dyDescent="0.25">
      <c r="A9496" t="s">
        <v>9026</v>
      </c>
    </row>
    <row r="9497" spans="1:1" x14ac:dyDescent="0.25">
      <c r="A9497" t="s">
        <v>9025</v>
      </c>
    </row>
    <row r="9498" spans="1:1" x14ac:dyDescent="0.25">
      <c r="A9498" t="s">
        <v>9024</v>
      </c>
    </row>
    <row r="9499" spans="1:1" x14ac:dyDescent="0.25">
      <c r="A9499" t="s">
        <v>9023</v>
      </c>
    </row>
    <row r="9500" spans="1:1" x14ac:dyDescent="0.25">
      <c r="A9500" t="s">
        <v>9022</v>
      </c>
    </row>
    <row r="9501" spans="1:1" x14ac:dyDescent="0.25">
      <c r="A9501" t="s">
        <v>9021</v>
      </c>
    </row>
    <row r="9502" spans="1:1" x14ac:dyDescent="0.25">
      <c r="A9502" t="s">
        <v>9020</v>
      </c>
    </row>
    <row r="9503" spans="1:1" x14ac:dyDescent="0.25">
      <c r="A9503" t="s">
        <v>9019</v>
      </c>
    </row>
    <row r="9504" spans="1:1" x14ac:dyDescent="0.25">
      <c r="A9504" t="s">
        <v>9018</v>
      </c>
    </row>
    <row r="9505" spans="1:1" x14ac:dyDescent="0.25">
      <c r="A9505" t="s">
        <v>9017</v>
      </c>
    </row>
    <row r="9506" spans="1:1" x14ac:dyDescent="0.25">
      <c r="A9506" t="s">
        <v>9016</v>
      </c>
    </row>
    <row r="9507" spans="1:1" x14ac:dyDescent="0.25">
      <c r="A9507" t="s">
        <v>9015</v>
      </c>
    </row>
    <row r="9508" spans="1:1" x14ac:dyDescent="0.25">
      <c r="A9508" t="s">
        <v>9014</v>
      </c>
    </row>
    <row r="9509" spans="1:1" x14ac:dyDescent="0.25">
      <c r="A9509" t="s">
        <v>9013</v>
      </c>
    </row>
    <row r="9510" spans="1:1" x14ac:dyDescent="0.25">
      <c r="A9510" t="s">
        <v>9012</v>
      </c>
    </row>
    <row r="9511" spans="1:1" x14ac:dyDescent="0.25">
      <c r="A9511" t="s">
        <v>9011</v>
      </c>
    </row>
    <row r="9512" spans="1:1" x14ac:dyDescent="0.25">
      <c r="A9512" t="s">
        <v>9010</v>
      </c>
    </row>
    <row r="9513" spans="1:1" x14ac:dyDescent="0.25">
      <c r="A9513" t="s">
        <v>9009</v>
      </c>
    </row>
    <row r="9514" spans="1:1" x14ac:dyDescent="0.25">
      <c r="A9514" t="s">
        <v>9008</v>
      </c>
    </row>
    <row r="9515" spans="1:1" x14ac:dyDescent="0.25">
      <c r="A9515" t="s">
        <v>9007</v>
      </c>
    </row>
    <row r="9516" spans="1:1" x14ac:dyDescent="0.25">
      <c r="A9516" t="s">
        <v>9006</v>
      </c>
    </row>
    <row r="9517" spans="1:1" x14ac:dyDescent="0.25">
      <c r="A9517" t="s">
        <v>9005</v>
      </c>
    </row>
    <row r="9518" spans="1:1" x14ac:dyDescent="0.25">
      <c r="A9518" t="s">
        <v>9004</v>
      </c>
    </row>
    <row r="9519" spans="1:1" x14ac:dyDescent="0.25">
      <c r="A9519" t="s">
        <v>9003</v>
      </c>
    </row>
    <row r="9520" spans="1:1" x14ac:dyDescent="0.25">
      <c r="A9520" t="s">
        <v>9002</v>
      </c>
    </row>
    <row r="9521" spans="1:1" x14ac:dyDescent="0.25">
      <c r="A9521" t="s">
        <v>9001</v>
      </c>
    </row>
    <row r="9522" spans="1:1" x14ac:dyDescent="0.25">
      <c r="A9522" t="s">
        <v>9000</v>
      </c>
    </row>
    <row r="9523" spans="1:1" x14ac:dyDescent="0.25">
      <c r="A9523" t="s">
        <v>8999</v>
      </c>
    </row>
    <row r="9524" spans="1:1" x14ac:dyDescent="0.25">
      <c r="A9524" t="s">
        <v>8998</v>
      </c>
    </row>
    <row r="9525" spans="1:1" x14ac:dyDescent="0.25">
      <c r="A9525" t="s">
        <v>8997</v>
      </c>
    </row>
    <row r="9526" spans="1:1" x14ac:dyDescent="0.25">
      <c r="A9526" t="s">
        <v>8996</v>
      </c>
    </row>
    <row r="9527" spans="1:1" x14ac:dyDescent="0.25">
      <c r="A9527" t="s">
        <v>8995</v>
      </c>
    </row>
    <row r="9528" spans="1:1" x14ac:dyDescent="0.25">
      <c r="A9528" t="s">
        <v>8994</v>
      </c>
    </row>
    <row r="9529" spans="1:1" x14ac:dyDescent="0.25">
      <c r="A9529" t="s">
        <v>8993</v>
      </c>
    </row>
    <row r="9530" spans="1:1" x14ac:dyDescent="0.25">
      <c r="A9530" t="s">
        <v>8992</v>
      </c>
    </row>
    <row r="9531" spans="1:1" x14ac:dyDescent="0.25">
      <c r="A9531" t="s">
        <v>8991</v>
      </c>
    </row>
    <row r="9532" spans="1:1" x14ac:dyDescent="0.25">
      <c r="A9532" t="s">
        <v>8990</v>
      </c>
    </row>
    <row r="9533" spans="1:1" x14ac:dyDescent="0.25">
      <c r="A9533" t="s">
        <v>8989</v>
      </c>
    </row>
    <row r="9534" spans="1:1" x14ac:dyDescent="0.25">
      <c r="A9534" t="s">
        <v>8988</v>
      </c>
    </row>
    <row r="9535" spans="1:1" x14ac:dyDescent="0.25">
      <c r="A9535" t="s">
        <v>8987</v>
      </c>
    </row>
    <row r="9536" spans="1:1" x14ac:dyDescent="0.25">
      <c r="A9536" t="s">
        <v>8986</v>
      </c>
    </row>
    <row r="9537" spans="1:1" x14ac:dyDescent="0.25">
      <c r="A9537" t="s">
        <v>8985</v>
      </c>
    </row>
    <row r="9538" spans="1:1" x14ac:dyDescent="0.25">
      <c r="A9538" t="s">
        <v>8984</v>
      </c>
    </row>
    <row r="9539" spans="1:1" x14ac:dyDescent="0.25">
      <c r="A9539" t="s">
        <v>8983</v>
      </c>
    </row>
    <row r="9540" spans="1:1" x14ac:dyDescent="0.25">
      <c r="A9540" t="s">
        <v>8982</v>
      </c>
    </row>
    <row r="9541" spans="1:1" x14ac:dyDescent="0.25">
      <c r="A9541" t="s">
        <v>8981</v>
      </c>
    </row>
    <row r="9542" spans="1:1" x14ac:dyDescent="0.25">
      <c r="A9542" t="s">
        <v>8980</v>
      </c>
    </row>
    <row r="9543" spans="1:1" x14ac:dyDescent="0.25">
      <c r="A9543" t="s">
        <v>8979</v>
      </c>
    </row>
    <row r="9544" spans="1:1" x14ac:dyDescent="0.25">
      <c r="A9544" t="s">
        <v>8978</v>
      </c>
    </row>
    <row r="9545" spans="1:1" x14ac:dyDescent="0.25">
      <c r="A9545" t="s">
        <v>8977</v>
      </c>
    </row>
    <row r="9546" spans="1:1" x14ac:dyDescent="0.25">
      <c r="A9546" t="s">
        <v>8976</v>
      </c>
    </row>
    <row r="9547" spans="1:1" x14ac:dyDescent="0.25">
      <c r="A9547" t="s">
        <v>8975</v>
      </c>
    </row>
    <row r="9548" spans="1:1" x14ac:dyDescent="0.25">
      <c r="A9548" t="s">
        <v>8974</v>
      </c>
    </row>
    <row r="9549" spans="1:1" x14ac:dyDescent="0.25">
      <c r="A9549" t="s">
        <v>8973</v>
      </c>
    </row>
    <row r="9550" spans="1:1" x14ac:dyDescent="0.25">
      <c r="A9550" t="s">
        <v>8972</v>
      </c>
    </row>
    <row r="9551" spans="1:1" x14ac:dyDescent="0.25">
      <c r="A9551" t="s">
        <v>8971</v>
      </c>
    </row>
    <row r="9552" spans="1:1" x14ac:dyDescent="0.25">
      <c r="A9552" t="s">
        <v>8970</v>
      </c>
    </row>
    <row r="9553" spans="1:1" x14ac:dyDescent="0.25">
      <c r="A9553" t="s">
        <v>8969</v>
      </c>
    </row>
    <row r="9554" spans="1:1" x14ac:dyDescent="0.25">
      <c r="A9554" t="s">
        <v>8968</v>
      </c>
    </row>
    <row r="9555" spans="1:1" x14ac:dyDescent="0.25">
      <c r="A9555" t="s">
        <v>8967</v>
      </c>
    </row>
    <row r="9556" spans="1:1" x14ac:dyDescent="0.25">
      <c r="A9556" t="s">
        <v>8966</v>
      </c>
    </row>
    <row r="9557" spans="1:1" x14ac:dyDescent="0.25">
      <c r="A9557" t="s">
        <v>8965</v>
      </c>
    </row>
    <row r="9558" spans="1:1" x14ac:dyDescent="0.25">
      <c r="A9558" t="s">
        <v>8964</v>
      </c>
    </row>
    <row r="9559" spans="1:1" x14ac:dyDescent="0.25">
      <c r="A9559" t="s">
        <v>8963</v>
      </c>
    </row>
    <row r="9560" spans="1:1" x14ac:dyDescent="0.25">
      <c r="A9560" t="s">
        <v>8962</v>
      </c>
    </row>
    <row r="9561" spans="1:1" x14ac:dyDescent="0.25">
      <c r="A9561" t="s">
        <v>8961</v>
      </c>
    </row>
    <row r="9562" spans="1:1" x14ac:dyDescent="0.25">
      <c r="A9562" t="s">
        <v>8960</v>
      </c>
    </row>
    <row r="9563" spans="1:1" x14ac:dyDescent="0.25">
      <c r="A9563" t="s">
        <v>8959</v>
      </c>
    </row>
    <row r="9564" spans="1:1" x14ac:dyDescent="0.25">
      <c r="A9564" t="s">
        <v>8958</v>
      </c>
    </row>
    <row r="9565" spans="1:1" x14ac:dyDescent="0.25">
      <c r="A9565" t="s">
        <v>8957</v>
      </c>
    </row>
    <row r="9566" spans="1:1" x14ac:dyDescent="0.25">
      <c r="A9566" t="s">
        <v>8956</v>
      </c>
    </row>
    <row r="9567" spans="1:1" x14ac:dyDescent="0.25">
      <c r="A9567" t="s">
        <v>8955</v>
      </c>
    </row>
    <row r="9568" spans="1:1" x14ac:dyDescent="0.25">
      <c r="A9568" t="s">
        <v>8954</v>
      </c>
    </row>
    <row r="9569" spans="1:1" x14ac:dyDescent="0.25">
      <c r="A9569" t="s">
        <v>8953</v>
      </c>
    </row>
    <row r="9570" spans="1:1" x14ac:dyDescent="0.25">
      <c r="A9570" t="s">
        <v>8952</v>
      </c>
    </row>
    <row r="9571" spans="1:1" x14ac:dyDescent="0.25">
      <c r="A9571" t="s">
        <v>8951</v>
      </c>
    </row>
    <row r="9572" spans="1:1" x14ac:dyDescent="0.25">
      <c r="A9572" t="s">
        <v>8950</v>
      </c>
    </row>
    <row r="9573" spans="1:1" x14ac:dyDescent="0.25">
      <c r="A9573" t="s">
        <v>8949</v>
      </c>
    </row>
    <row r="9574" spans="1:1" x14ac:dyDescent="0.25">
      <c r="A9574" t="s">
        <v>8948</v>
      </c>
    </row>
    <row r="9575" spans="1:1" x14ac:dyDescent="0.25">
      <c r="A9575" t="s">
        <v>8947</v>
      </c>
    </row>
    <row r="9576" spans="1:1" x14ac:dyDescent="0.25">
      <c r="A9576" t="s">
        <v>8946</v>
      </c>
    </row>
    <row r="9577" spans="1:1" x14ac:dyDescent="0.25">
      <c r="A9577" t="s">
        <v>8945</v>
      </c>
    </row>
    <row r="9578" spans="1:1" x14ac:dyDescent="0.25">
      <c r="A9578" t="s">
        <v>8944</v>
      </c>
    </row>
    <row r="9579" spans="1:1" x14ac:dyDescent="0.25">
      <c r="A9579" t="s">
        <v>8943</v>
      </c>
    </row>
    <row r="9580" spans="1:1" x14ac:dyDescent="0.25">
      <c r="A9580" t="s">
        <v>8942</v>
      </c>
    </row>
    <row r="9581" spans="1:1" x14ac:dyDescent="0.25">
      <c r="A9581" t="s">
        <v>8941</v>
      </c>
    </row>
    <row r="9582" spans="1:1" x14ac:dyDescent="0.25">
      <c r="A9582" t="s">
        <v>8940</v>
      </c>
    </row>
    <row r="9583" spans="1:1" x14ac:dyDescent="0.25">
      <c r="A9583" t="s">
        <v>8939</v>
      </c>
    </row>
    <row r="9584" spans="1:1" x14ac:dyDescent="0.25">
      <c r="A9584" t="s">
        <v>8938</v>
      </c>
    </row>
    <row r="9585" spans="1:1" x14ac:dyDescent="0.25">
      <c r="A9585" t="s">
        <v>8937</v>
      </c>
    </row>
    <row r="9586" spans="1:1" x14ac:dyDescent="0.25">
      <c r="A9586" t="s">
        <v>8936</v>
      </c>
    </row>
    <row r="9587" spans="1:1" x14ac:dyDescent="0.25">
      <c r="A9587" t="s">
        <v>8935</v>
      </c>
    </row>
    <row r="9588" spans="1:1" x14ac:dyDescent="0.25">
      <c r="A9588" t="s">
        <v>8934</v>
      </c>
    </row>
    <row r="9589" spans="1:1" x14ac:dyDescent="0.25">
      <c r="A9589" t="s">
        <v>8933</v>
      </c>
    </row>
    <row r="9590" spans="1:1" x14ac:dyDescent="0.25">
      <c r="A9590" t="s">
        <v>8932</v>
      </c>
    </row>
    <row r="9591" spans="1:1" x14ac:dyDescent="0.25">
      <c r="A9591" t="s">
        <v>8931</v>
      </c>
    </row>
    <row r="9592" spans="1:1" x14ac:dyDescent="0.25">
      <c r="A9592" t="s">
        <v>8930</v>
      </c>
    </row>
    <row r="9593" spans="1:1" x14ac:dyDescent="0.25">
      <c r="A9593" t="s">
        <v>8929</v>
      </c>
    </row>
    <row r="9594" spans="1:1" x14ac:dyDescent="0.25">
      <c r="A9594" t="s">
        <v>8928</v>
      </c>
    </row>
    <row r="9595" spans="1:1" x14ac:dyDescent="0.25">
      <c r="A9595" t="s">
        <v>8927</v>
      </c>
    </row>
    <row r="9596" spans="1:1" x14ac:dyDescent="0.25">
      <c r="A9596" t="s">
        <v>8926</v>
      </c>
    </row>
    <row r="9597" spans="1:1" x14ac:dyDescent="0.25">
      <c r="A9597" t="s">
        <v>8925</v>
      </c>
    </row>
    <row r="9598" spans="1:1" x14ac:dyDescent="0.25">
      <c r="A9598" t="s">
        <v>8924</v>
      </c>
    </row>
    <row r="9599" spans="1:1" x14ac:dyDescent="0.25">
      <c r="A9599" t="s">
        <v>8923</v>
      </c>
    </row>
    <row r="9600" spans="1:1" x14ac:dyDescent="0.25">
      <c r="A9600" t="s">
        <v>8922</v>
      </c>
    </row>
    <row r="9601" spans="1:1" x14ac:dyDescent="0.25">
      <c r="A9601" t="s">
        <v>8921</v>
      </c>
    </row>
    <row r="9602" spans="1:1" x14ac:dyDescent="0.25">
      <c r="A9602" t="s">
        <v>8920</v>
      </c>
    </row>
    <row r="9603" spans="1:1" x14ac:dyDescent="0.25">
      <c r="A9603" t="s">
        <v>8919</v>
      </c>
    </row>
    <row r="9604" spans="1:1" x14ac:dyDescent="0.25">
      <c r="A9604" t="s">
        <v>8918</v>
      </c>
    </row>
    <row r="9605" spans="1:1" x14ac:dyDescent="0.25">
      <c r="A9605" t="s">
        <v>8917</v>
      </c>
    </row>
    <row r="9606" spans="1:1" x14ac:dyDescent="0.25">
      <c r="A9606" t="s">
        <v>8916</v>
      </c>
    </row>
    <row r="9607" spans="1:1" x14ac:dyDescent="0.25">
      <c r="A9607" t="s">
        <v>8915</v>
      </c>
    </row>
    <row r="9608" spans="1:1" x14ac:dyDescent="0.25">
      <c r="A9608" t="s">
        <v>8914</v>
      </c>
    </row>
    <row r="9609" spans="1:1" x14ac:dyDescent="0.25">
      <c r="A9609" t="s">
        <v>8913</v>
      </c>
    </row>
    <row r="9610" spans="1:1" x14ac:dyDescent="0.25">
      <c r="A9610" t="s">
        <v>8912</v>
      </c>
    </row>
    <row r="9611" spans="1:1" x14ac:dyDescent="0.25">
      <c r="A9611" t="s">
        <v>8911</v>
      </c>
    </row>
    <row r="9612" spans="1:1" x14ac:dyDescent="0.25">
      <c r="A9612" t="s">
        <v>8910</v>
      </c>
    </row>
    <row r="9613" spans="1:1" x14ac:dyDescent="0.25">
      <c r="A9613" t="s">
        <v>8909</v>
      </c>
    </row>
    <row r="9614" spans="1:1" x14ac:dyDescent="0.25">
      <c r="A9614" t="s">
        <v>8908</v>
      </c>
    </row>
    <row r="9615" spans="1:1" x14ac:dyDescent="0.25">
      <c r="A9615" t="s">
        <v>8907</v>
      </c>
    </row>
    <row r="9616" spans="1:1" x14ac:dyDescent="0.25">
      <c r="A9616" t="s">
        <v>8906</v>
      </c>
    </row>
    <row r="9617" spans="1:1" x14ac:dyDescent="0.25">
      <c r="A9617" t="s">
        <v>8905</v>
      </c>
    </row>
    <row r="9618" spans="1:1" x14ac:dyDescent="0.25">
      <c r="A9618" t="s">
        <v>8904</v>
      </c>
    </row>
    <row r="9619" spans="1:1" x14ac:dyDescent="0.25">
      <c r="A9619" t="s">
        <v>1404</v>
      </c>
    </row>
    <row r="9620" spans="1:1" x14ac:dyDescent="0.25">
      <c r="A9620" t="s">
        <v>8903</v>
      </c>
    </row>
    <row r="9621" spans="1:1" x14ac:dyDescent="0.25">
      <c r="A9621" t="s">
        <v>8902</v>
      </c>
    </row>
    <row r="9622" spans="1:1" x14ac:dyDescent="0.25">
      <c r="A9622" t="s">
        <v>8901</v>
      </c>
    </row>
    <row r="9623" spans="1:1" x14ac:dyDescent="0.25">
      <c r="A9623" t="s">
        <v>8900</v>
      </c>
    </row>
    <row r="9624" spans="1:1" x14ac:dyDescent="0.25">
      <c r="A9624" t="s">
        <v>8899</v>
      </c>
    </row>
    <row r="9625" spans="1:1" x14ac:dyDescent="0.25">
      <c r="A9625" t="s">
        <v>8898</v>
      </c>
    </row>
    <row r="9626" spans="1:1" x14ac:dyDescent="0.25">
      <c r="A9626" t="s">
        <v>8897</v>
      </c>
    </row>
    <row r="9627" spans="1:1" x14ac:dyDescent="0.25">
      <c r="A9627" t="s">
        <v>8896</v>
      </c>
    </row>
    <row r="9628" spans="1:1" x14ac:dyDescent="0.25">
      <c r="A9628" t="s">
        <v>8895</v>
      </c>
    </row>
    <row r="9629" spans="1:1" x14ac:dyDescent="0.25">
      <c r="A9629" t="s">
        <v>8894</v>
      </c>
    </row>
    <row r="9630" spans="1:1" x14ac:dyDescent="0.25">
      <c r="A9630" t="s">
        <v>8893</v>
      </c>
    </row>
    <row r="9631" spans="1:1" x14ac:dyDescent="0.25">
      <c r="A9631" t="s">
        <v>8892</v>
      </c>
    </row>
    <row r="9632" spans="1:1" x14ac:dyDescent="0.25">
      <c r="A9632" t="s">
        <v>8891</v>
      </c>
    </row>
    <row r="9633" spans="1:1" x14ac:dyDescent="0.25">
      <c r="A9633" t="s">
        <v>8890</v>
      </c>
    </row>
    <row r="9634" spans="1:1" x14ac:dyDescent="0.25">
      <c r="A9634" t="s">
        <v>8889</v>
      </c>
    </row>
    <row r="9635" spans="1:1" x14ac:dyDescent="0.25">
      <c r="A9635" t="s">
        <v>8888</v>
      </c>
    </row>
    <row r="9636" spans="1:1" x14ac:dyDescent="0.25">
      <c r="A9636" t="s">
        <v>8887</v>
      </c>
    </row>
    <row r="9637" spans="1:1" x14ac:dyDescent="0.25">
      <c r="A9637" t="s">
        <v>8886</v>
      </c>
    </row>
    <row r="9638" spans="1:1" x14ac:dyDescent="0.25">
      <c r="A9638" t="s">
        <v>8885</v>
      </c>
    </row>
    <row r="9639" spans="1:1" x14ac:dyDescent="0.25">
      <c r="A9639" t="s">
        <v>8884</v>
      </c>
    </row>
    <row r="9640" spans="1:1" x14ac:dyDescent="0.25">
      <c r="A9640" t="s">
        <v>8883</v>
      </c>
    </row>
    <row r="9641" spans="1:1" x14ac:dyDescent="0.25">
      <c r="A9641" t="s">
        <v>8882</v>
      </c>
    </row>
    <row r="9642" spans="1:1" x14ac:dyDescent="0.25">
      <c r="A9642" t="s">
        <v>8881</v>
      </c>
    </row>
    <row r="9643" spans="1:1" x14ac:dyDescent="0.25">
      <c r="A9643" t="s">
        <v>8880</v>
      </c>
    </row>
    <row r="9644" spans="1:1" x14ac:dyDescent="0.25">
      <c r="A9644" t="s">
        <v>8879</v>
      </c>
    </row>
    <row r="9645" spans="1:1" x14ac:dyDescent="0.25">
      <c r="A9645" t="s">
        <v>8878</v>
      </c>
    </row>
    <row r="9646" spans="1:1" x14ac:dyDescent="0.25">
      <c r="A9646" t="s">
        <v>8877</v>
      </c>
    </row>
    <row r="9647" spans="1:1" x14ac:dyDescent="0.25">
      <c r="A9647" t="s">
        <v>8876</v>
      </c>
    </row>
    <row r="9648" spans="1:1" x14ac:dyDescent="0.25">
      <c r="A9648" t="s">
        <v>8875</v>
      </c>
    </row>
    <row r="9649" spans="1:1" x14ac:dyDescent="0.25">
      <c r="A9649" t="s">
        <v>8874</v>
      </c>
    </row>
    <row r="9650" spans="1:1" x14ac:dyDescent="0.25">
      <c r="A9650" t="s">
        <v>8873</v>
      </c>
    </row>
    <row r="9651" spans="1:1" x14ac:dyDescent="0.25">
      <c r="A9651" t="s">
        <v>8872</v>
      </c>
    </row>
    <row r="9652" spans="1:1" x14ac:dyDescent="0.25">
      <c r="A9652" t="s">
        <v>8871</v>
      </c>
    </row>
    <row r="9653" spans="1:1" x14ac:dyDescent="0.25">
      <c r="A9653" t="s">
        <v>8870</v>
      </c>
    </row>
    <row r="9654" spans="1:1" x14ac:dyDescent="0.25">
      <c r="A9654" t="s">
        <v>8869</v>
      </c>
    </row>
    <row r="9655" spans="1:1" x14ac:dyDescent="0.25">
      <c r="A9655" t="s">
        <v>8868</v>
      </c>
    </row>
    <row r="9656" spans="1:1" x14ac:dyDescent="0.25">
      <c r="A9656" t="s">
        <v>8867</v>
      </c>
    </row>
    <row r="9657" spans="1:1" x14ac:dyDescent="0.25">
      <c r="A9657" t="s">
        <v>8866</v>
      </c>
    </row>
    <row r="9658" spans="1:1" x14ac:dyDescent="0.25">
      <c r="A9658" t="s">
        <v>8865</v>
      </c>
    </row>
    <row r="9659" spans="1:1" x14ac:dyDescent="0.25">
      <c r="A9659" t="s">
        <v>8864</v>
      </c>
    </row>
    <row r="9660" spans="1:1" x14ac:dyDescent="0.25">
      <c r="A9660" t="s">
        <v>8863</v>
      </c>
    </row>
    <row r="9661" spans="1:1" x14ac:dyDescent="0.25">
      <c r="A9661" t="s">
        <v>8862</v>
      </c>
    </row>
    <row r="9662" spans="1:1" x14ac:dyDescent="0.25">
      <c r="A9662" t="s">
        <v>8861</v>
      </c>
    </row>
    <row r="9663" spans="1:1" x14ac:dyDescent="0.25">
      <c r="A9663" t="s">
        <v>8860</v>
      </c>
    </row>
    <row r="9664" spans="1:1" x14ac:dyDescent="0.25">
      <c r="A9664" t="s">
        <v>8859</v>
      </c>
    </row>
    <row r="9665" spans="1:1" x14ac:dyDescent="0.25">
      <c r="A9665" t="s">
        <v>8858</v>
      </c>
    </row>
    <row r="9666" spans="1:1" x14ac:dyDescent="0.25">
      <c r="A9666" t="s">
        <v>8857</v>
      </c>
    </row>
    <row r="9667" spans="1:1" x14ac:dyDescent="0.25">
      <c r="A9667" t="s">
        <v>8856</v>
      </c>
    </row>
    <row r="9668" spans="1:1" x14ac:dyDescent="0.25">
      <c r="A9668" t="s">
        <v>8855</v>
      </c>
    </row>
    <row r="9669" spans="1:1" x14ac:dyDescent="0.25">
      <c r="A9669" t="s">
        <v>8854</v>
      </c>
    </row>
    <row r="9670" spans="1:1" x14ac:dyDescent="0.25">
      <c r="A9670" t="s">
        <v>8853</v>
      </c>
    </row>
    <row r="9671" spans="1:1" x14ac:dyDescent="0.25">
      <c r="A9671" t="s">
        <v>8852</v>
      </c>
    </row>
    <row r="9672" spans="1:1" x14ac:dyDescent="0.25">
      <c r="A9672" t="s">
        <v>8851</v>
      </c>
    </row>
    <row r="9673" spans="1:1" x14ac:dyDescent="0.25">
      <c r="A9673" t="s">
        <v>8850</v>
      </c>
    </row>
    <row r="9674" spans="1:1" x14ac:dyDescent="0.25">
      <c r="A9674" t="s">
        <v>8849</v>
      </c>
    </row>
    <row r="9675" spans="1:1" x14ac:dyDescent="0.25">
      <c r="A9675" t="s">
        <v>8848</v>
      </c>
    </row>
    <row r="9676" spans="1:1" x14ac:dyDescent="0.25">
      <c r="A9676" t="s">
        <v>8847</v>
      </c>
    </row>
    <row r="9677" spans="1:1" x14ac:dyDescent="0.25">
      <c r="A9677" t="s">
        <v>8846</v>
      </c>
    </row>
    <row r="9678" spans="1:1" x14ac:dyDescent="0.25">
      <c r="A9678" t="s">
        <v>8845</v>
      </c>
    </row>
    <row r="9679" spans="1:1" x14ac:dyDescent="0.25">
      <c r="A9679" t="s">
        <v>8844</v>
      </c>
    </row>
    <row r="9680" spans="1:1" x14ac:dyDescent="0.25">
      <c r="A9680" t="s">
        <v>8843</v>
      </c>
    </row>
    <row r="9681" spans="1:1" x14ac:dyDescent="0.25">
      <c r="A9681" t="s">
        <v>8842</v>
      </c>
    </row>
    <row r="9682" spans="1:1" x14ac:dyDescent="0.25">
      <c r="A9682" t="s">
        <v>8841</v>
      </c>
    </row>
    <row r="9683" spans="1:1" x14ac:dyDescent="0.25">
      <c r="A9683" t="s">
        <v>8840</v>
      </c>
    </row>
    <row r="9684" spans="1:1" x14ac:dyDescent="0.25">
      <c r="A9684" t="s">
        <v>8839</v>
      </c>
    </row>
    <row r="9685" spans="1:1" x14ac:dyDescent="0.25">
      <c r="A9685" t="s">
        <v>8838</v>
      </c>
    </row>
    <row r="9686" spans="1:1" x14ac:dyDescent="0.25">
      <c r="A9686" t="s">
        <v>8837</v>
      </c>
    </row>
    <row r="9687" spans="1:1" x14ac:dyDescent="0.25">
      <c r="A9687" t="s">
        <v>8836</v>
      </c>
    </row>
    <row r="9688" spans="1:1" x14ac:dyDescent="0.25">
      <c r="A9688" t="s">
        <v>8835</v>
      </c>
    </row>
    <row r="9689" spans="1:1" x14ac:dyDescent="0.25">
      <c r="A9689" t="s">
        <v>8834</v>
      </c>
    </row>
    <row r="9690" spans="1:1" x14ac:dyDescent="0.25">
      <c r="A9690" t="s">
        <v>8833</v>
      </c>
    </row>
    <row r="9691" spans="1:1" x14ac:dyDescent="0.25">
      <c r="A9691" t="s">
        <v>8832</v>
      </c>
    </row>
    <row r="9692" spans="1:1" x14ac:dyDescent="0.25">
      <c r="A9692" t="s">
        <v>8831</v>
      </c>
    </row>
    <row r="9693" spans="1:1" x14ac:dyDescent="0.25">
      <c r="A9693" t="s">
        <v>8830</v>
      </c>
    </row>
    <row r="9694" spans="1:1" x14ac:dyDescent="0.25">
      <c r="A9694" t="s">
        <v>8829</v>
      </c>
    </row>
    <row r="9695" spans="1:1" x14ac:dyDescent="0.25">
      <c r="A9695" t="s">
        <v>8828</v>
      </c>
    </row>
    <row r="9696" spans="1:1" x14ac:dyDescent="0.25">
      <c r="A9696" t="s">
        <v>8827</v>
      </c>
    </row>
    <row r="9697" spans="1:1" x14ac:dyDescent="0.25">
      <c r="A9697" t="s">
        <v>8826</v>
      </c>
    </row>
    <row r="9698" spans="1:1" x14ac:dyDescent="0.25">
      <c r="A9698" t="s">
        <v>8825</v>
      </c>
    </row>
    <row r="9699" spans="1:1" x14ac:dyDescent="0.25">
      <c r="A9699" t="s">
        <v>8824</v>
      </c>
    </row>
    <row r="9700" spans="1:1" x14ac:dyDescent="0.25">
      <c r="A9700" t="s">
        <v>8823</v>
      </c>
    </row>
    <row r="9701" spans="1:1" x14ac:dyDescent="0.25">
      <c r="A9701" t="s">
        <v>8822</v>
      </c>
    </row>
    <row r="9702" spans="1:1" x14ac:dyDescent="0.25">
      <c r="A9702" t="s">
        <v>8821</v>
      </c>
    </row>
    <row r="9703" spans="1:1" x14ac:dyDescent="0.25">
      <c r="A9703" t="s">
        <v>8820</v>
      </c>
    </row>
    <row r="9704" spans="1:1" x14ac:dyDescent="0.25">
      <c r="A9704" t="s">
        <v>8819</v>
      </c>
    </row>
    <row r="9705" spans="1:1" x14ac:dyDescent="0.25">
      <c r="A9705" t="s">
        <v>8818</v>
      </c>
    </row>
    <row r="9706" spans="1:1" x14ac:dyDescent="0.25">
      <c r="A9706" t="s">
        <v>8817</v>
      </c>
    </row>
    <row r="9707" spans="1:1" x14ac:dyDescent="0.25">
      <c r="A9707" t="s">
        <v>8816</v>
      </c>
    </row>
    <row r="9708" spans="1:1" x14ac:dyDescent="0.25">
      <c r="A9708" t="s">
        <v>8815</v>
      </c>
    </row>
    <row r="9709" spans="1:1" x14ac:dyDescent="0.25">
      <c r="A9709" t="s">
        <v>8814</v>
      </c>
    </row>
    <row r="9710" spans="1:1" x14ac:dyDescent="0.25">
      <c r="A9710" t="s">
        <v>8813</v>
      </c>
    </row>
    <row r="9711" spans="1:1" x14ac:dyDescent="0.25">
      <c r="A9711" t="s">
        <v>8812</v>
      </c>
    </row>
    <row r="9712" spans="1:1" x14ac:dyDescent="0.25">
      <c r="A9712" t="s">
        <v>8811</v>
      </c>
    </row>
    <row r="9713" spans="1:1" x14ac:dyDescent="0.25">
      <c r="A9713" t="s">
        <v>8810</v>
      </c>
    </row>
    <row r="9714" spans="1:1" x14ac:dyDescent="0.25">
      <c r="A9714" t="s">
        <v>8809</v>
      </c>
    </row>
    <row r="9715" spans="1:1" x14ac:dyDescent="0.25">
      <c r="A9715" t="s">
        <v>8808</v>
      </c>
    </row>
    <row r="9716" spans="1:1" x14ac:dyDescent="0.25">
      <c r="A9716" t="s">
        <v>8807</v>
      </c>
    </row>
    <row r="9717" spans="1:1" x14ac:dyDescent="0.25">
      <c r="A9717" t="s">
        <v>8806</v>
      </c>
    </row>
    <row r="9718" spans="1:1" x14ac:dyDescent="0.25">
      <c r="A9718" t="s">
        <v>8805</v>
      </c>
    </row>
    <row r="9719" spans="1:1" x14ac:dyDescent="0.25">
      <c r="A9719" t="s">
        <v>8804</v>
      </c>
    </row>
    <row r="9720" spans="1:1" x14ac:dyDescent="0.25">
      <c r="A9720" t="s">
        <v>8803</v>
      </c>
    </row>
    <row r="9721" spans="1:1" x14ac:dyDescent="0.25">
      <c r="A9721" t="s">
        <v>8802</v>
      </c>
    </row>
    <row r="9722" spans="1:1" x14ac:dyDescent="0.25">
      <c r="A9722" t="s">
        <v>8801</v>
      </c>
    </row>
    <row r="9723" spans="1:1" x14ac:dyDescent="0.25">
      <c r="A9723" t="s">
        <v>8800</v>
      </c>
    </row>
    <row r="9724" spans="1:1" x14ac:dyDescent="0.25">
      <c r="A9724" t="s">
        <v>8799</v>
      </c>
    </row>
    <row r="9725" spans="1:1" x14ac:dyDescent="0.25">
      <c r="A9725" t="s">
        <v>8798</v>
      </c>
    </row>
    <row r="9726" spans="1:1" x14ac:dyDescent="0.25">
      <c r="A9726" t="s">
        <v>8797</v>
      </c>
    </row>
    <row r="9727" spans="1:1" x14ac:dyDescent="0.25">
      <c r="A9727" t="s">
        <v>8796</v>
      </c>
    </row>
    <row r="9728" spans="1:1" x14ac:dyDescent="0.25">
      <c r="A9728" t="s">
        <v>8795</v>
      </c>
    </row>
    <row r="9729" spans="1:1" x14ac:dyDescent="0.25">
      <c r="A9729" t="s">
        <v>8794</v>
      </c>
    </row>
    <row r="9730" spans="1:1" x14ac:dyDescent="0.25">
      <c r="A9730" t="s">
        <v>8793</v>
      </c>
    </row>
    <row r="9731" spans="1:1" x14ac:dyDescent="0.25">
      <c r="A9731" t="s">
        <v>8792</v>
      </c>
    </row>
    <row r="9732" spans="1:1" x14ac:dyDescent="0.25">
      <c r="A9732" t="s">
        <v>8791</v>
      </c>
    </row>
    <row r="9733" spans="1:1" x14ac:dyDescent="0.25">
      <c r="A9733" t="s">
        <v>8790</v>
      </c>
    </row>
    <row r="9734" spans="1:1" x14ac:dyDescent="0.25">
      <c r="A9734" t="s">
        <v>8789</v>
      </c>
    </row>
    <row r="9735" spans="1:1" x14ac:dyDescent="0.25">
      <c r="A9735" t="s">
        <v>8788</v>
      </c>
    </row>
    <row r="9736" spans="1:1" x14ac:dyDescent="0.25">
      <c r="A9736" t="s">
        <v>8787</v>
      </c>
    </row>
    <row r="9737" spans="1:1" x14ac:dyDescent="0.25">
      <c r="A9737" t="s">
        <v>8786</v>
      </c>
    </row>
    <row r="9738" spans="1:1" x14ac:dyDescent="0.25">
      <c r="A9738" t="s">
        <v>8785</v>
      </c>
    </row>
    <row r="9739" spans="1:1" x14ac:dyDescent="0.25">
      <c r="A9739" t="s">
        <v>8784</v>
      </c>
    </row>
    <row r="9740" spans="1:1" x14ac:dyDescent="0.25">
      <c r="A9740" t="s">
        <v>8783</v>
      </c>
    </row>
    <row r="9741" spans="1:1" x14ac:dyDescent="0.25">
      <c r="A9741" t="s">
        <v>8782</v>
      </c>
    </row>
    <row r="9742" spans="1:1" x14ac:dyDescent="0.25">
      <c r="A9742" t="s">
        <v>8781</v>
      </c>
    </row>
    <row r="9743" spans="1:1" x14ac:dyDescent="0.25">
      <c r="A9743" t="s">
        <v>8780</v>
      </c>
    </row>
    <row r="9744" spans="1:1" x14ac:dyDescent="0.25">
      <c r="A9744" t="s">
        <v>8779</v>
      </c>
    </row>
    <row r="9745" spans="1:1" x14ac:dyDescent="0.25">
      <c r="A9745" t="s">
        <v>8778</v>
      </c>
    </row>
    <row r="9746" spans="1:1" x14ac:dyDescent="0.25">
      <c r="A9746" t="s">
        <v>8777</v>
      </c>
    </row>
    <row r="9747" spans="1:1" x14ac:dyDescent="0.25">
      <c r="A9747" t="s">
        <v>8776</v>
      </c>
    </row>
    <row r="9748" spans="1:1" x14ac:dyDescent="0.25">
      <c r="A9748" t="s">
        <v>8775</v>
      </c>
    </row>
    <row r="9749" spans="1:1" x14ac:dyDescent="0.25">
      <c r="A9749" t="s">
        <v>8774</v>
      </c>
    </row>
    <row r="9750" spans="1:1" x14ac:dyDescent="0.25">
      <c r="A9750" t="s">
        <v>8773</v>
      </c>
    </row>
    <row r="9751" spans="1:1" x14ac:dyDescent="0.25">
      <c r="A9751" t="s">
        <v>8772</v>
      </c>
    </row>
    <row r="9752" spans="1:1" x14ac:dyDescent="0.25">
      <c r="A9752" t="s">
        <v>8771</v>
      </c>
    </row>
    <row r="9753" spans="1:1" x14ac:dyDescent="0.25">
      <c r="A9753" t="s">
        <v>8770</v>
      </c>
    </row>
    <row r="9754" spans="1:1" x14ac:dyDescent="0.25">
      <c r="A9754" t="s">
        <v>1404</v>
      </c>
    </row>
    <row r="9755" spans="1:1" x14ac:dyDescent="0.25">
      <c r="A9755" t="s">
        <v>8769</v>
      </c>
    </row>
    <row r="9756" spans="1:1" x14ac:dyDescent="0.25">
      <c r="A9756" t="s">
        <v>8768</v>
      </c>
    </row>
    <row r="9757" spans="1:1" x14ac:dyDescent="0.25">
      <c r="A9757" t="s">
        <v>8767</v>
      </c>
    </row>
    <row r="9758" spans="1:1" x14ac:dyDescent="0.25">
      <c r="A9758" t="s">
        <v>8766</v>
      </c>
    </row>
    <row r="9759" spans="1:1" x14ac:dyDescent="0.25">
      <c r="A9759" t="s">
        <v>8765</v>
      </c>
    </row>
    <row r="9760" spans="1:1" x14ac:dyDescent="0.25">
      <c r="A9760" t="s">
        <v>8764</v>
      </c>
    </row>
    <row r="9761" spans="1:1" x14ac:dyDescent="0.25">
      <c r="A9761" t="s">
        <v>8763</v>
      </c>
    </row>
    <row r="9762" spans="1:1" x14ac:dyDescent="0.25">
      <c r="A9762" t="s">
        <v>8762</v>
      </c>
    </row>
    <row r="9763" spans="1:1" x14ac:dyDescent="0.25">
      <c r="A9763" t="s">
        <v>8761</v>
      </c>
    </row>
    <row r="9764" spans="1:1" x14ac:dyDescent="0.25">
      <c r="A9764" t="s">
        <v>8760</v>
      </c>
    </row>
    <row r="9765" spans="1:1" x14ac:dyDescent="0.25">
      <c r="A9765" t="s">
        <v>8759</v>
      </c>
    </row>
    <row r="9766" spans="1:1" x14ac:dyDescent="0.25">
      <c r="A9766" t="s">
        <v>8758</v>
      </c>
    </row>
    <row r="9767" spans="1:1" x14ac:dyDescent="0.25">
      <c r="A9767" t="s">
        <v>8757</v>
      </c>
    </row>
    <row r="9768" spans="1:1" x14ac:dyDescent="0.25">
      <c r="A9768" t="s">
        <v>8756</v>
      </c>
    </row>
    <row r="9769" spans="1:1" x14ac:dyDescent="0.25">
      <c r="A9769" t="s">
        <v>8755</v>
      </c>
    </row>
    <row r="9770" spans="1:1" x14ac:dyDescent="0.25">
      <c r="A9770" t="s">
        <v>8754</v>
      </c>
    </row>
    <row r="9771" spans="1:1" x14ac:dyDescent="0.25">
      <c r="A9771" t="s">
        <v>8753</v>
      </c>
    </row>
    <row r="9772" spans="1:1" x14ac:dyDescent="0.25">
      <c r="A9772" t="s">
        <v>8752</v>
      </c>
    </row>
    <row r="9773" spans="1:1" x14ac:dyDescent="0.25">
      <c r="A9773" t="s">
        <v>8751</v>
      </c>
    </row>
    <row r="9774" spans="1:1" x14ac:dyDescent="0.25">
      <c r="A9774" t="s">
        <v>8750</v>
      </c>
    </row>
    <row r="9775" spans="1:1" x14ac:dyDescent="0.25">
      <c r="A9775" t="s">
        <v>8749</v>
      </c>
    </row>
    <row r="9776" spans="1:1" x14ac:dyDescent="0.25">
      <c r="A9776" t="s">
        <v>8748</v>
      </c>
    </row>
    <row r="9777" spans="1:1" x14ac:dyDescent="0.25">
      <c r="A9777" t="s">
        <v>8747</v>
      </c>
    </row>
    <row r="9778" spans="1:1" x14ac:dyDescent="0.25">
      <c r="A9778" t="s">
        <v>8746</v>
      </c>
    </row>
    <row r="9779" spans="1:1" x14ac:dyDescent="0.25">
      <c r="A9779" t="s">
        <v>8745</v>
      </c>
    </row>
    <row r="9780" spans="1:1" x14ac:dyDescent="0.25">
      <c r="A9780" t="s">
        <v>8744</v>
      </c>
    </row>
    <row r="9781" spans="1:1" x14ac:dyDescent="0.25">
      <c r="A9781" t="s">
        <v>8743</v>
      </c>
    </row>
    <row r="9782" spans="1:1" x14ac:dyDescent="0.25">
      <c r="A9782" t="s">
        <v>8742</v>
      </c>
    </row>
    <row r="9783" spans="1:1" x14ac:dyDescent="0.25">
      <c r="A9783" t="s">
        <v>8741</v>
      </c>
    </row>
    <row r="9784" spans="1:1" x14ac:dyDescent="0.25">
      <c r="A9784" t="s">
        <v>8740</v>
      </c>
    </row>
    <row r="9785" spans="1:1" x14ac:dyDescent="0.25">
      <c r="A9785" t="s">
        <v>8739</v>
      </c>
    </row>
    <row r="9786" spans="1:1" x14ac:dyDescent="0.25">
      <c r="A9786" t="s">
        <v>8738</v>
      </c>
    </row>
    <row r="9787" spans="1:1" x14ac:dyDescent="0.25">
      <c r="A9787" t="s">
        <v>8737</v>
      </c>
    </row>
    <row r="9788" spans="1:1" x14ac:dyDescent="0.25">
      <c r="A9788" t="s">
        <v>8736</v>
      </c>
    </row>
    <row r="9789" spans="1:1" x14ac:dyDescent="0.25">
      <c r="A9789" t="s">
        <v>8735</v>
      </c>
    </row>
    <row r="9790" spans="1:1" x14ac:dyDescent="0.25">
      <c r="A9790" t="s">
        <v>1404</v>
      </c>
    </row>
    <row r="9791" spans="1:1" x14ac:dyDescent="0.25">
      <c r="A9791" t="s">
        <v>8734</v>
      </c>
    </row>
    <row r="9792" spans="1:1" x14ac:dyDescent="0.25">
      <c r="A9792" t="s">
        <v>8733</v>
      </c>
    </row>
    <row r="9793" spans="1:1" x14ac:dyDescent="0.25">
      <c r="A9793" t="s">
        <v>8732</v>
      </c>
    </row>
    <row r="9794" spans="1:1" x14ac:dyDescent="0.25">
      <c r="A9794" t="s">
        <v>8731</v>
      </c>
    </row>
    <row r="9795" spans="1:1" x14ac:dyDescent="0.25">
      <c r="A9795" t="s">
        <v>8730</v>
      </c>
    </row>
    <row r="9796" spans="1:1" x14ac:dyDescent="0.25">
      <c r="A9796" t="s">
        <v>8729</v>
      </c>
    </row>
    <row r="9797" spans="1:1" x14ac:dyDescent="0.25">
      <c r="A9797" t="s">
        <v>8728</v>
      </c>
    </row>
    <row r="9798" spans="1:1" x14ac:dyDescent="0.25">
      <c r="A9798" t="s">
        <v>8727</v>
      </c>
    </row>
    <row r="9799" spans="1:1" x14ac:dyDescent="0.25">
      <c r="A9799" t="s">
        <v>8726</v>
      </c>
    </row>
    <row r="9800" spans="1:1" x14ac:dyDescent="0.25">
      <c r="A9800" t="s">
        <v>8725</v>
      </c>
    </row>
    <row r="9801" spans="1:1" x14ac:dyDescent="0.25">
      <c r="A9801" t="s">
        <v>8724</v>
      </c>
    </row>
    <row r="9802" spans="1:1" x14ac:dyDescent="0.25">
      <c r="A9802" t="s">
        <v>8723</v>
      </c>
    </row>
    <row r="9803" spans="1:1" x14ac:dyDescent="0.25">
      <c r="A9803" t="s">
        <v>8722</v>
      </c>
    </row>
    <row r="9804" spans="1:1" x14ac:dyDescent="0.25">
      <c r="A9804" t="s">
        <v>8721</v>
      </c>
    </row>
    <row r="9805" spans="1:1" x14ac:dyDescent="0.25">
      <c r="A9805" t="s">
        <v>8720</v>
      </c>
    </row>
    <row r="9806" spans="1:1" x14ac:dyDescent="0.25">
      <c r="A9806" t="s">
        <v>8719</v>
      </c>
    </row>
    <row r="9807" spans="1:1" x14ac:dyDescent="0.25">
      <c r="A9807" t="s">
        <v>8718</v>
      </c>
    </row>
    <row r="9808" spans="1:1" x14ac:dyDescent="0.25">
      <c r="A9808" t="s">
        <v>8717</v>
      </c>
    </row>
    <row r="9809" spans="1:1" x14ac:dyDescent="0.25">
      <c r="A9809" t="s">
        <v>8716</v>
      </c>
    </row>
    <row r="9810" spans="1:1" x14ac:dyDescent="0.25">
      <c r="A9810" t="s">
        <v>8715</v>
      </c>
    </row>
    <row r="9811" spans="1:1" x14ac:dyDescent="0.25">
      <c r="A9811" t="s">
        <v>8714</v>
      </c>
    </row>
    <row r="9812" spans="1:1" x14ac:dyDescent="0.25">
      <c r="A9812" t="s">
        <v>8713</v>
      </c>
    </row>
    <row r="9813" spans="1:1" x14ac:dyDescent="0.25">
      <c r="A9813" t="s">
        <v>8712</v>
      </c>
    </row>
    <row r="9814" spans="1:1" x14ac:dyDescent="0.25">
      <c r="A9814" t="s">
        <v>8711</v>
      </c>
    </row>
    <row r="9815" spans="1:1" x14ac:dyDescent="0.25">
      <c r="A9815" t="s">
        <v>8710</v>
      </c>
    </row>
    <row r="9816" spans="1:1" x14ac:dyDescent="0.25">
      <c r="A9816" t="s">
        <v>8709</v>
      </c>
    </row>
    <row r="9817" spans="1:1" x14ac:dyDescent="0.25">
      <c r="A9817" t="s">
        <v>8708</v>
      </c>
    </row>
    <row r="9818" spans="1:1" x14ac:dyDescent="0.25">
      <c r="A9818" t="s">
        <v>8707</v>
      </c>
    </row>
    <row r="9819" spans="1:1" x14ac:dyDescent="0.25">
      <c r="A9819" t="s">
        <v>8706</v>
      </c>
    </row>
    <row r="9820" spans="1:1" x14ac:dyDescent="0.25">
      <c r="A9820" t="s">
        <v>8705</v>
      </c>
    </row>
    <row r="9821" spans="1:1" x14ac:dyDescent="0.25">
      <c r="A9821" t="s">
        <v>8704</v>
      </c>
    </row>
    <row r="9822" spans="1:1" x14ac:dyDescent="0.25">
      <c r="A9822" t="s">
        <v>8703</v>
      </c>
    </row>
    <row r="9823" spans="1:1" x14ac:dyDescent="0.25">
      <c r="A9823" t="s">
        <v>8702</v>
      </c>
    </row>
    <row r="9824" spans="1:1" x14ac:dyDescent="0.25">
      <c r="A9824" t="s">
        <v>8701</v>
      </c>
    </row>
    <row r="9825" spans="1:1" x14ac:dyDescent="0.25">
      <c r="A9825" t="s">
        <v>8700</v>
      </c>
    </row>
    <row r="9826" spans="1:1" x14ac:dyDescent="0.25">
      <c r="A9826" t="s">
        <v>8699</v>
      </c>
    </row>
    <row r="9827" spans="1:1" x14ac:dyDescent="0.25">
      <c r="A9827" t="s">
        <v>8698</v>
      </c>
    </row>
    <row r="9828" spans="1:1" x14ac:dyDescent="0.25">
      <c r="A9828" t="s">
        <v>8697</v>
      </c>
    </row>
    <row r="9829" spans="1:1" x14ac:dyDescent="0.25">
      <c r="A9829" t="s">
        <v>8696</v>
      </c>
    </row>
    <row r="9830" spans="1:1" x14ac:dyDescent="0.25">
      <c r="A9830" t="s">
        <v>8695</v>
      </c>
    </row>
    <row r="9831" spans="1:1" x14ac:dyDescent="0.25">
      <c r="A9831" t="s">
        <v>8694</v>
      </c>
    </row>
    <row r="9832" spans="1:1" x14ac:dyDescent="0.25">
      <c r="A9832" t="s">
        <v>8693</v>
      </c>
    </row>
    <row r="9833" spans="1:1" x14ac:dyDescent="0.25">
      <c r="A9833" t="s">
        <v>8692</v>
      </c>
    </row>
    <row r="9834" spans="1:1" x14ac:dyDescent="0.25">
      <c r="A9834" t="s">
        <v>8691</v>
      </c>
    </row>
    <row r="9835" spans="1:1" x14ac:dyDescent="0.25">
      <c r="A9835" t="s">
        <v>8690</v>
      </c>
    </row>
    <row r="9836" spans="1:1" x14ac:dyDescent="0.25">
      <c r="A9836" t="s">
        <v>8689</v>
      </c>
    </row>
    <row r="9837" spans="1:1" x14ac:dyDescent="0.25">
      <c r="A9837" t="s">
        <v>8688</v>
      </c>
    </row>
    <row r="9838" spans="1:1" x14ac:dyDescent="0.25">
      <c r="A9838" t="s">
        <v>8687</v>
      </c>
    </row>
    <row r="9839" spans="1:1" x14ac:dyDescent="0.25">
      <c r="A9839" t="s">
        <v>8686</v>
      </c>
    </row>
    <row r="9840" spans="1:1" x14ac:dyDescent="0.25">
      <c r="A9840" t="s">
        <v>8685</v>
      </c>
    </row>
    <row r="9841" spans="1:1" x14ac:dyDescent="0.25">
      <c r="A9841" t="s">
        <v>8684</v>
      </c>
    </row>
    <row r="9842" spans="1:1" x14ac:dyDescent="0.25">
      <c r="A9842" t="s">
        <v>8683</v>
      </c>
    </row>
    <row r="9843" spans="1:1" x14ac:dyDescent="0.25">
      <c r="A9843" t="s">
        <v>8682</v>
      </c>
    </row>
    <row r="9844" spans="1:1" x14ac:dyDescent="0.25">
      <c r="A9844" t="s">
        <v>8681</v>
      </c>
    </row>
    <row r="9845" spans="1:1" x14ac:dyDescent="0.25">
      <c r="A9845" t="s">
        <v>8680</v>
      </c>
    </row>
    <row r="9846" spans="1:1" x14ac:dyDescent="0.25">
      <c r="A9846" t="s">
        <v>8679</v>
      </c>
    </row>
    <row r="9847" spans="1:1" x14ac:dyDescent="0.25">
      <c r="A9847" t="s">
        <v>8678</v>
      </c>
    </row>
    <row r="9848" spans="1:1" x14ac:dyDescent="0.25">
      <c r="A9848" t="s">
        <v>8677</v>
      </c>
    </row>
    <row r="9849" spans="1:1" x14ac:dyDescent="0.25">
      <c r="A9849" t="s">
        <v>8676</v>
      </c>
    </row>
    <row r="9850" spans="1:1" x14ac:dyDescent="0.25">
      <c r="A9850" t="s">
        <v>8675</v>
      </c>
    </row>
    <row r="9851" spans="1:1" x14ac:dyDescent="0.25">
      <c r="A9851" t="s">
        <v>8674</v>
      </c>
    </row>
    <row r="9852" spans="1:1" x14ac:dyDescent="0.25">
      <c r="A9852" t="s">
        <v>8673</v>
      </c>
    </row>
    <row r="9853" spans="1:1" x14ac:dyDescent="0.25">
      <c r="A9853" t="s">
        <v>8672</v>
      </c>
    </row>
    <row r="9854" spans="1:1" x14ac:dyDescent="0.25">
      <c r="A9854" t="s">
        <v>8671</v>
      </c>
    </row>
    <row r="9855" spans="1:1" x14ac:dyDescent="0.25">
      <c r="A9855" t="s">
        <v>8670</v>
      </c>
    </row>
    <row r="9856" spans="1:1" x14ac:dyDescent="0.25">
      <c r="A9856" t="s">
        <v>8669</v>
      </c>
    </row>
    <row r="9857" spans="1:1" x14ac:dyDescent="0.25">
      <c r="A9857" t="s">
        <v>8668</v>
      </c>
    </row>
    <row r="9858" spans="1:1" x14ac:dyDescent="0.25">
      <c r="A9858" t="s">
        <v>8667</v>
      </c>
    </row>
    <row r="9859" spans="1:1" x14ac:dyDescent="0.25">
      <c r="A9859" t="s">
        <v>8666</v>
      </c>
    </row>
    <row r="9860" spans="1:1" x14ac:dyDescent="0.25">
      <c r="A9860" t="s">
        <v>8665</v>
      </c>
    </row>
    <row r="9861" spans="1:1" x14ac:dyDescent="0.25">
      <c r="A9861" t="s">
        <v>8664</v>
      </c>
    </row>
    <row r="9862" spans="1:1" x14ac:dyDescent="0.25">
      <c r="A9862" t="s">
        <v>8067</v>
      </c>
    </row>
    <row r="9863" spans="1:1" x14ac:dyDescent="0.25">
      <c r="A9863" t="s">
        <v>8663</v>
      </c>
    </row>
    <row r="9864" spans="1:1" x14ac:dyDescent="0.25">
      <c r="A9864" t="s">
        <v>8662</v>
      </c>
    </row>
    <row r="9865" spans="1:1" x14ac:dyDescent="0.25">
      <c r="A9865" t="s">
        <v>8661</v>
      </c>
    </row>
    <row r="9866" spans="1:1" x14ac:dyDescent="0.25">
      <c r="A9866" t="s">
        <v>8660</v>
      </c>
    </row>
    <row r="9867" spans="1:1" x14ac:dyDescent="0.25">
      <c r="A9867" t="s">
        <v>8659</v>
      </c>
    </row>
    <row r="9868" spans="1:1" x14ac:dyDescent="0.25">
      <c r="A9868" t="s">
        <v>8658</v>
      </c>
    </row>
    <row r="9869" spans="1:1" x14ac:dyDescent="0.25">
      <c r="A9869" t="s">
        <v>8657</v>
      </c>
    </row>
    <row r="9870" spans="1:1" x14ac:dyDescent="0.25">
      <c r="A9870" t="s">
        <v>8656</v>
      </c>
    </row>
    <row r="9871" spans="1:1" x14ac:dyDescent="0.25">
      <c r="A9871" t="s">
        <v>8655</v>
      </c>
    </row>
    <row r="9872" spans="1:1" x14ac:dyDescent="0.25">
      <c r="A9872" t="s">
        <v>8654</v>
      </c>
    </row>
    <row r="9873" spans="1:1" x14ac:dyDescent="0.25">
      <c r="A9873" t="s">
        <v>8653</v>
      </c>
    </row>
    <row r="9874" spans="1:1" x14ac:dyDescent="0.25">
      <c r="A9874" t="s">
        <v>8652</v>
      </c>
    </row>
    <row r="9875" spans="1:1" x14ac:dyDescent="0.25">
      <c r="A9875" t="s">
        <v>8651</v>
      </c>
    </row>
    <row r="9876" spans="1:1" x14ac:dyDescent="0.25">
      <c r="A9876" t="s">
        <v>8650</v>
      </c>
    </row>
    <row r="9877" spans="1:1" x14ac:dyDescent="0.25">
      <c r="A9877" t="s">
        <v>8649</v>
      </c>
    </row>
    <row r="9878" spans="1:1" x14ac:dyDescent="0.25">
      <c r="A9878" t="s">
        <v>8648</v>
      </c>
    </row>
    <row r="9879" spans="1:1" x14ac:dyDescent="0.25">
      <c r="A9879" t="s">
        <v>8647</v>
      </c>
    </row>
    <row r="9880" spans="1:1" x14ac:dyDescent="0.25">
      <c r="A9880" t="s">
        <v>8646</v>
      </c>
    </row>
    <row r="9881" spans="1:1" x14ac:dyDescent="0.25">
      <c r="A9881" t="s">
        <v>8645</v>
      </c>
    </row>
    <row r="9882" spans="1:1" x14ac:dyDescent="0.25">
      <c r="A9882" t="s">
        <v>8644</v>
      </c>
    </row>
    <row r="9883" spans="1:1" x14ac:dyDescent="0.25">
      <c r="A9883" t="s">
        <v>8643</v>
      </c>
    </row>
    <row r="9884" spans="1:1" x14ac:dyDescent="0.25">
      <c r="A9884" t="s">
        <v>8642</v>
      </c>
    </row>
    <row r="9885" spans="1:1" x14ac:dyDescent="0.25">
      <c r="A9885" t="s">
        <v>8641</v>
      </c>
    </row>
    <row r="9886" spans="1:1" x14ac:dyDescent="0.25">
      <c r="A9886" t="s">
        <v>8640</v>
      </c>
    </row>
    <row r="9887" spans="1:1" x14ac:dyDescent="0.25">
      <c r="A9887" t="s">
        <v>8639</v>
      </c>
    </row>
    <row r="9888" spans="1:1" x14ac:dyDescent="0.25">
      <c r="A9888" t="s">
        <v>8638</v>
      </c>
    </row>
    <row r="9889" spans="1:1" x14ac:dyDescent="0.25">
      <c r="A9889" t="s">
        <v>8637</v>
      </c>
    </row>
    <row r="9890" spans="1:1" x14ac:dyDescent="0.25">
      <c r="A9890" t="s">
        <v>8636</v>
      </c>
    </row>
    <row r="9891" spans="1:1" x14ac:dyDescent="0.25">
      <c r="A9891" t="s">
        <v>8635</v>
      </c>
    </row>
    <row r="9892" spans="1:1" x14ac:dyDescent="0.25">
      <c r="A9892" t="s">
        <v>8634</v>
      </c>
    </row>
    <row r="9893" spans="1:1" x14ac:dyDescent="0.25">
      <c r="A9893" t="s">
        <v>8633</v>
      </c>
    </row>
    <row r="9894" spans="1:1" x14ac:dyDescent="0.25">
      <c r="A9894" t="s">
        <v>8632</v>
      </c>
    </row>
    <row r="9895" spans="1:1" x14ac:dyDescent="0.25">
      <c r="A9895" t="s">
        <v>8631</v>
      </c>
    </row>
    <row r="9896" spans="1:1" x14ac:dyDescent="0.25">
      <c r="A9896" t="s">
        <v>8630</v>
      </c>
    </row>
    <row r="9897" spans="1:1" x14ac:dyDescent="0.25">
      <c r="A9897" t="s">
        <v>8629</v>
      </c>
    </row>
    <row r="9898" spans="1:1" x14ac:dyDescent="0.25">
      <c r="A9898" t="s">
        <v>8628</v>
      </c>
    </row>
    <row r="9899" spans="1:1" x14ac:dyDescent="0.25">
      <c r="A9899" t="s">
        <v>8627</v>
      </c>
    </row>
    <row r="9900" spans="1:1" x14ac:dyDescent="0.25">
      <c r="A9900" t="s">
        <v>8626</v>
      </c>
    </row>
    <row r="9901" spans="1:1" x14ac:dyDescent="0.25">
      <c r="A9901" t="s">
        <v>8625</v>
      </c>
    </row>
    <row r="9902" spans="1:1" x14ac:dyDescent="0.25">
      <c r="A9902" t="s">
        <v>8624</v>
      </c>
    </row>
    <row r="9903" spans="1:1" x14ac:dyDescent="0.25">
      <c r="A9903" t="s">
        <v>8623</v>
      </c>
    </row>
    <row r="9904" spans="1:1" x14ac:dyDescent="0.25">
      <c r="A9904" t="s">
        <v>8622</v>
      </c>
    </row>
    <row r="9905" spans="1:1" x14ac:dyDescent="0.25">
      <c r="A9905" t="s">
        <v>8621</v>
      </c>
    </row>
    <row r="9906" spans="1:1" x14ac:dyDescent="0.25">
      <c r="A9906" t="s">
        <v>8620</v>
      </c>
    </row>
    <row r="9907" spans="1:1" x14ac:dyDescent="0.25">
      <c r="A9907" t="s">
        <v>8619</v>
      </c>
    </row>
    <row r="9908" spans="1:1" x14ac:dyDescent="0.25">
      <c r="A9908" t="s">
        <v>8618</v>
      </c>
    </row>
    <row r="9909" spans="1:1" x14ac:dyDescent="0.25">
      <c r="A9909" t="s">
        <v>8617</v>
      </c>
    </row>
    <row r="9910" spans="1:1" x14ac:dyDescent="0.25">
      <c r="A9910" t="s">
        <v>8616</v>
      </c>
    </row>
    <row r="9911" spans="1:1" x14ac:dyDescent="0.25">
      <c r="A9911" t="s">
        <v>8615</v>
      </c>
    </row>
    <row r="9912" spans="1:1" x14ac:dyDescent="0.25">
      <c r="A9912" t="s">
        <v>8614</v>
      </c>
    </row>
    <row r="9913" spans="1:1" x14ac:dyDescent="0.25">
      <c r="A9913" t="s">
        <v>8613</v>
      </c>
    </row>
    <row r="9914" spans="1:1" x14ac:dyDescent="0.25">
      <c r="A9914" t="s">
        <v>8612</v>
      </c>
    </row>
    <row r="9915" spans="1:1" x14ac:dyDescent="0.25">
      <c r="A9915" t="s">
        <v>8611</v>
      </c>
    </row>
    <row r="9916" spans="1:1" x14ac:dyDescent="0.25">
      <c r="A9916" t="s">
        <v>8610</v>
      </c>
    </row>
    <row r="9917" spans="1:1" x14ac:dyDescent="0.25">
      <c r="A9917" t="s">
        <v>8609</v>
      </c>
    </row>
    <row r="9918" spans="1:1" x14ac:dyDescent="0.25">
      <c r="A9918" t="s">
        <v>8608</v>
      </c>
    </row>
    <row r="9919" spans="1:1" x14ac:dyDescent="0.25">
      <c r="A9919" t="s">
        <v>8607</v>
      </c>
    </row>
    <row r="9920" spans="1:1" x14ac:dyDescent="0.25">
      <c r="A9920" t="s">
        <v>8606</v>
      </c>
    </row>
    <row r="9921" spans="1:1" x14ac:dyDescent="0.25">
      <c r="A9921" t="s">
        <v>8605</v>
      </c>
    </row>
    <row r="9922" spans="1:1" x14ac:dyDescent="0.25">
      <c r="A9922" t="s">
        <v>8604</v>
      </c>
    </row>
    <row r="9923" spans="1:1" x14ac:dyDescent="0.25">
      <c r="A9923" t="s">
        <v>8603</v>
      </c>
    </row>
    <row r="9924" spans="1:1" x14ac:dyDescent="0.25">
      <c r="A9924" t="s">
        <v>8602</v>
      </c>
    </row>
    <row r="9925" spans="1:1" x14ac:dyDescent="0.25">
      <c r="A9925" t="s">
        <v>8601</v>
      </c>
    </row>
    <row r="9926" spans="1:1" x14ac:dyDescent="0.25">
      <c r="A9926" t="s">
        <v>8600</v>
      </c>
    </row>
    <row r="9927" spans="1:1" x14ac:dyDescent="0.25">
      <c r="A9927" t="s">
        <v>8599</v>
      </c>
    </row>
    <row r="9928" spans="1:1" x14ac:dyDescent="0.25">
      <c r="A9928" t="s">
        <v>8598</v>
      </c>
    </row>
    <row r="9929" spans="1:1" x14ac:dyDescent="0.25">
      <c r="A9929" t="s">
        <v>8597</v>
      </c>
    </row>
    <row r="9930" spans="1:1" x14ac:dyDescent="0.25">
      <c r="A9930" t="s">
        <v>8596</v>
      </c>
    </row>
    <row r="9931" spans="1:1" x14ac:dyDescent="0.25">
      <c r="A9931" t="s">
        <v>8595</v>
      </c>
    </row>
    <row r="9932" spans="1:1" x14ac:dyDescent="0.25">
      <c r="A9932" t="s">
        <v>8594</v>
      </c>
    </row>
    <row r="9933" spans="1:1" x14ac:dyDescent="0.25">
      <c r="A9933" t="s">
        <v>8593</v>
      </c>
    </row>
    <row r="9934" spans="1:1" x14ac:dyDescent="0.25">
      <c r="A9934" t="s">
        <v>8592</v>
      </c>
    </row>
    <row r="9935" spans="1:1" x14ac:dyDescent="0.25">
      <c r="A9935" t="s">
        <v>8591</v>
      </c>
    </row>
    <row r="9936" spans="1:1" x14ac:dyDescent="0.25">
      <c r="A9936" t="s">
        <v>8590</v>
      </c>
    </row>
    <row r="9937" spans="1:1" x14ac:dyDescent="0.25">
      <c r="A9937" t="s">
        <v>8589</v>
      </c>
    </row>
    <row r="9938" spans="1:1" x14ac:dyDescent="0.25">
      <c r="A9938" t="s">
        <v>8588</v>
      </c>
    </row>
    <row r="9939" spans="1:1" x14ac:dyDescent="0.25">
      <c r="A9939" t="s">
        <v>8587</v>
      </c>
    </row>
    <row r="9940" spans="1:1" x14ac:dyDescent="0.25">
      <c r="A9940" t="s">
        <v>8586</v>
      </c>
    </row>
    <row r="9941" spans="1:1" x14ac:dyDescent="0.25">
      <c r="A9941" t="s">
        <v>8585</v>
      </c>
    </row>
    <row r="9942" spans="1:1" x14ac:dyDescent="0.25">
      <c r="A9942" t="s">
        <v>8584</v>
      </c>
    </row>
    <row r="9943" spans="1:1" x14ac:dyDescent="0.25">
      <c r="A9943" t="s">
        <v>8583</v>
      </c>
    </row>
    <row r="9944" spans="1:1" x14ac:dyDescent="0.25">
      <c r="A9944" t="s">
        <v>8582</v>
      </c>
    </row>
    <row r="9945" spans="1:1" x14ac:dyDescent="0.25">
      <c r="A9945" t="s">
        <v>8581</v>
      </c>
    </row>
    <row r="9946" spans="1:1" x14ac:dyDescent="0.25">
      <c r="A9946" t="s">
        <v>8580</v>
      </c>
    </row>
    <row r="9947" spans="1:1" x14ac:dyDescent="0.25">
      <c r="A9947" t="s">
        <v>8579</v>
      </c>
    </row>
    <row r="9948" spans="1:1" x14ac:dyDescent="0.25">
      <c r="A9948" t="s">
        <v>8578</v>
      </c>
    </row>
    <row r="9949" spans="1:1" x14ac:dyDescent="0.25">
      <c r="A9949" t="s">
        <v>8577</v>
      </c>
    </row>
    <row r="9950" spans="1:1" x14ac:dyDescent="0.25">
      <c r="A9950" t="s">
        <v>8576</v>
      </c>
    </row>
    <row r="9951" spans="1:1" x14ac:dyDescent="0.25">
      <c r="A9951" t="s">
        <v>8575</v>
      </c>
    </row>
    <row r="9952" spans="1:1" x14ac:dyDescent="0.25">
      <c r="A9952" t="s">
        <v>8574</v>
      </c>
    </row>
    <row r="9953" spans="1:1" x14ac:dyDescent="0.25">
      <c r="A9953" t="s">
        <v>8573</v>
      </c>
    </row>
    <row r="9954" spans="1:1" x14ac:dyDescent="0.25">
      <c r="A9954" t="s">
        <v>8572</v>
      </c>
    </row>
    <row r="9955" spans="1:1" x14ac:dyDescent="0.25">
      <c r="A9955" t="s">
        <v>8571</v>
      </c>
    </row>
    <row r="9956" spans="1:1" x14ac:dyDescent="0.25">
      <c r="A9956" t="s">
        <v>8570</v>
      </c>
    </row>
    <row r="9957" spans="1:1" x14ac:dyDescent="0.25">
      <c r="A9957" t="s">
        <v>8569</v>
      </c>
    </row>
    <row r="9958" spans="1:1" x14ac:dyDescent="0.25">
      <c r="A9958" t="s">
        <v>8568</v>
      </c>
    </row>
    <row r="9959" spans="1:1" x14ac:dyDescent="0.25">
      <c r="A9959" t="s">
        <v>8567</v>
      </c>
    </row>
    <row r="9960" spans="1:1" x14ac:dyDescent="0.25">
      <c r="A9960" t="s">
        <v>8566</v>
      </c>
    </row>
    <row r="9961" spans="1:1" x14ac:dyDescent="0.25">
      <c r="A9961" t="s">
        <v>8565</v>
      </c>
    </row>
    <row r="9962" spans="1:1" x14ac:dyDescent="0.25">
      <c r="A9962" t="s">
        <v>8564</v>
      </c>
    </row>
    <row r="9963" spans="1:1" x14ac:dyDescent="0.25">
      <c r="A9963" t="s">
        <v>8563</v>
      </c>
    </row>
    <row r="9964" spans="1:1" x14ac:dyDescent="0.25">
      <c r="A9964" t="s">
        <v>8562</v>
      </c>
    </row>
    <row r="9965" spans="1:1" x14ac:dyDescent="0.25">
      <c r="A9965" t="s">
        <v>8561</v>
      </c>
    </row>
    <row r="9966" spans="1:1" x14ac:dyDescent="0.25">
      <c r="A9966" t="s">
        <v>8560</v>
      </c>
    </row>
    <row r="9967" spans="1:1" x14ac:dyDescent="0.25">
      <c r="A9967" t="s">
        <v>8559</v>
      </c>
    </row>
    <row r="9968" spans="1:1" x14ac:dyDescent="0.25">
      <c r="A9968" t="s">
        <v>8558</v>
      </c>
    </row>
    <row r="9969" spans="1:1" x14ac:dyDescent="0.25">
      <c r="A9969" t="s">
        <v>8557</v>
      </c>
    </row>
    <row r="9970" spans="1:1" x14ac:dyDescent="0.25">
      <c r="A9970" t="s">
        <v>8556</v>
      </c>
    </row>
    <row r="9971" spans="1:1" x14ac:dyDescent="0.25">
      <c r="A9971" t="s">
        <v>8555</v>
      </c>
    </row>
    <row r="9972" spans="1:1" x14ac:dyDescent="0.25">
      <c r="A9972" t="s">
        <v>8554</v>
      </c>
    </row>
    <row r="9973" spans="1:1" x14ac:dyDescent="0.25">
      <c r="A9973" t="s">
        <v>8553</v>
      </c>
    </row>
    <row r="9974" spans="1:1" x14ac:dyDescent="0.25">
      <c r="A9974" t="s">
        <v>8552</v>
      </c>
    </row>
    <row r="9975" spans="1:1" x14ac:dyDescent="0.25">
      <c r="A9975" t="s">
        <v>8551</v>
      </c>
    </row>
    <row r="9976" spans="1:1" x14ac:dyDescent="0.25">
      <c r="A9976" t="s">
        <v>8550</v>
      </c>
    </row>
    <row r="9977" spans="1:1" x14ac:dyDescent="0.25">
      <c r="A9977" t="s">
        <v>8549</v>
      </c>
    </row>
    <row r="9978" spans="1:1" x14ac:dyDescent="0.25">
      <c r="A9978" t="s">
        <v>8548</v>
      </c>
    </row>
    <row r="9979" spans="1:1" x14ac:dyDescent="0.25">
      <c r="A9979" t="s">
        <v>8547</v>
      </c>
    </row>
    <row r="9980" spans="1:1" x14ac:dyDescent="0.25">
      <c r="A9980" t="s">
        <v>1404</v>
      </c>
    </row>
    <row r="9981" spans="1:1" x14ac:dyDescent="0.25">
      <c r="A9981" t="s">
        <v>8546</v>
      </c>
    </row>
    <row r="9982" spans="1:1" x14ac:dyDescent="0.25">
      <c r="A9982" t="s">
        <v>8545</v>
      </c>
    </row>
    <row r="9983" spans="1:1" x14ac:dyDescent="0.25">
      <c r="A9983" t="s">
        <v>8544</v>
      </c>
    </row>
    <row r="9984" spans="1:1" x14ac:dyDescent="0.25">
      <c r="A9984" t="s">
        <v>8543</v>
      </c>
    </row>
    <row r="9985" spans="1:1" x14ac:dyDescent="0.25">
      <c r="A9985" t="s">
        <v>8542</v>
      </c>
    </row>
    <row r="9986" spans="1:1" x14ac:dyDescent="0.25">
      <c r="A9986" t="s">
        <v>8541</v>
      </c>
    </row>
    <row r="9987" spans="1:1" x14ac:dyDescent="0.25">
      <c r="A9987" t="s">
        <v>8540</v>
      </c>
    </row>
    <row r="9988" spans="1:1" x14ac:dyDescent="0.25">
      <c r="A9988" t="s">
        <v>8539</v>
      </c>
    </row>
    <row r="9989" spans="1:1" x14ac:dyDescent="0.25">
      <c r="A9989" t="s">
        <v>8538</v>
      </c>
    </row>
    <row r="9990" spans="1:1" x14ac:dyDescent="0.25">
      <c r="A9990" t="s">
        <v>8537</v>
      </c>
    </row>
    <row r="9991" spans="1:1" x14ac:dyDescent="0.25">
      <c r="A9991" t="s">
        <v>8536</v>
      </c>
    </row>
    <row r="9992" spans="1:1" x14ac:dyDescent="0.25">
      <c r="A9992" t="s">
        <v>8535</v>
      </c>
    </row>
    <row r="9993" spans="1:1" x14ac:dyDescent="0.25">
      <c r="A9993" t="s">
        <v>8534</v>
      </c>
    </row>
    <row r="9994" spans="1:1" x14ac:dyDescent="0.25">
      <c r="A9994" t="s">
        <v>8533</v>
      </c>
    </row>
    <row r="9995" spans="1:1" x14ac:dyDescent="0.25">
      <c r="A9995" t="s">
        <v>8532</v>
      </c>
    </row>
    <row r="9996" spans="1:1" x14ac:dyDescent="0.25">
      <c r="A9996" t="s">
        <v>8531</v>
      </c>
    </row>
    <row r="9997" spans="1:1" x14ac:dyDescent="0.25">
      <c r="A9997" t="s">
        <v>8530</v>
      </c>
    </row>
    <row r="9998" spans="1:1" x14ac:dyDescent="0.25">
      <c r="A9998" t="s">
        <v>8529</v>
      </c>
    </row>
    <row r="9999" spans="1:1" x14ac:dyDescent="0.25">
      <c r="A9999" t="s">
        <v>8528</v>
      </c>
    </row>
    <row r="10000" spans="1:1" x14ac:dyDescent="0.25">
      <c r="A10000" t="s">
        <v>8527</v>
      </c>
    </row>
    <row r="10001" spans="1:1" x14ac:dyDescent="0.25">
      <c r="A10001" t="s">
        <v>8526</v>
      </c>
    </row>
    <row r="10002" spans="1:1" x14ac:dyDescent="0.25">
      <c r="A10002" t="s">
        <v>8525</v>
      </c>
    </row>
    <row r="10003" spans="1:1" x14ac:dyDescent="0.25">
      <c r="A10003" t="s">
        <v>8524</v>
      </c>
    </row>
    <row r="10004" spans="1:1" x14ac:dyDescent="0.25">
      <c r="A10004" t="s">
        <v>8523</v>
      </c>
    </row>
    <row r="10005" spans="1:1" x14ac:dyDescent="0.25">
      <c r="A10005" t="s">
        <v>8522</v>
      </c>
    </row>
    <row r="10006" spans="1:1" x14ac:dyDescent="0.25">
      <c r="A10006" t="s">
        <v>8521</v>
      </c>
    </row>
    <row r="10007" spans="1:1" x14ac:dyDescent="0.25">
      <c r="A10007" t="s">
        <v>8520</v>
      </c>
    </row>
    <row r="10008" spans="1:1" x14ac:dyDescent="0.25">
      <c r="A10008" t="s">
        <v>8519</v>
      </c>
    </row>
    <row r="10009" spans="1:1" x14ac:dyDescent="0.25">
      <c r="A10009" t="s">
        <v>8518</v>
      </c>
    </row>
    <row r="10010" spans="1:1" x14ac:dyDescent="0.25">
      <c r="A10010" t="s">
        <v>8517</v>
      </c>
    </row>
    <row r="10011" spans="1:1" x14ac:dyDescent="0.25">
      <c r="A10011" t="s">
        <v>8516</v>
      </c>
    </row>
    <row r="10012" spans="1:1" x14ac:dyDescent="0.25">
      <c r="A10012" t="s">
        <v>8515</v>
      </c>
    </row>
    <row r="10013" spans="1:1" x14ac:dyDescent="0.25">
      <c r="A10013" t="s">
        <v>8514</v>
      </c>
    </row>
    <row r="10014" spans="1:1" x14ac:dyDescent="0.25">
      <c r="A10014" t="s">
        <v>8513</v>
      </c>
    </row>
    <row r="10015" spans="1:1" x14ac:dyDescent="0.25">
      <c r="A10015" t="s">
        <v>8512</v>
      </c>
    </row>
    <row r="10016" spans="1:1" x14ac:dyDescent="0.25">
      <c r="A10016" t="s">
        <v>8511</v>
      </c>
    </row>
    <row r="10017" spans="1:1" x14ac:dyDescent="0.25">
      <c r="A10017" t="s">
        <v>8510</v>
      </c>
    </row>
    <row r="10018" spans="1:1" x14ac:dyDescent="0.25">
      <c r="A10018" t="s">
        <v>8509</v>
      </c>
    </row>
    <row r="10019" spans="1:1" x14ac:dyDescent="0.25">
      <c r="A10019" t="s">
        <v>8508</v>
      </c>
    </row>
    <row r="10020" spans="1:1" x14ac:dyDescent="0.25">
      <c r="A10020" t="s">
        <v>8507</v>
      </c>
    </row>
    <row r="10021" spans="1:1" x14ac:dyDescent="0.25">
      <c r="A10021" t="s">
        <v>8506</v>
      </c>
    </row>
    <row r="10022" spans="1:1" x14ac:dyDescent="0.25">
      <c r="A10022" t="s">
        <v>8505</v>
      </c>
    </row>
    <row r="10023" spans="1:1" x14ac:dyDescent="0.25">
      <c r="A10023" t="s">
        <v>8504</v>
      </c>
    </row>
    <row r="10024" spans="1:1" x14ac:dyDescent="0.25">
      <c r="A10024" t="s">
        <v>8503</v>
      </c>
    </row>
    <row r="10025" spans="1:1" x14ac:dyDescent="0.25">
      <c r="A10025" t="s">
        <v>8502</v>
      </c>
    </row>
    <row r="10026" spans="1:1" x14ac:dyDescent="0.25">
      <c r="A10026" t="s">
        <v>8501</v>
      </c>
    </row>
    <row r="10027" spans="1:1" x14ac:dyDescent="0.25">
      <c r="A10027" t="s">
        <v>8500</v>
      </c>
    </row>
    <row r="10028" spans="1:1" x14ac:dyDescent="0.25">
      <c r="A10028" t="s">
        <v>8499</v>
      </c>
    </row>
    <row r="10029" spans="1:1" x14ac:dyDescent="0.25">
      <c r="A10029" t="s">
        <v>8498</v>
      </c>
    </row>
    <row r="10030" spans="1:1" x14ac:dyDescent="0.25">
      <c r="A10030" t="s">
        <v>8497</v>
      </c>
    </row>
    <row r="10031" spans="1:1" x14ac:dyDescent="0.25">
      <c r="A10031" t="s">
        <v>8496</v>
      </c>
    </row>
    <row r="10032" spans="1:1" x14ac:dyDescent="0.25">
      <c r="A10032" t="s">
        <v>8495</v>
      </c>
    </row>
    <row r="10033" spans="1:1" x14ac:dyDescent="0.25">
      <c r="A10033" t="s">
        <v>8494</v>
      </c>
    </row>
    <row r="10034" spans="1:1" x14ac:dyDescent="0.25">
      <c r="A10034" t="s">
        <v>8493</v>
      </c>
    </row>
    <row r="10035" spans="1:1" x14ac:dyDescent="0.25">
      <c r="A10035" t="s">
        <v>8492</v>
      </c>
    </row>
    <row r="10036" spans="1:1" x14ac:dyDescent="0.25">
      <c r="A10036" t="s">
        <v>8491</v>
      </c>
    </row>
    <row r="10037" spans="1:1" x14ac:dyDescent="0.25">
      <c r="A10037" t="s">
        <v>8490</v>
      </c>
    </row>
    <row r="10038" spans="1:1" x14ac:dyDescent="0.25">
      <c r="A10038" t="s">
        <v>8489</v>
      </c>
    </row>
    <row r="10039" spans="1:1" x14ac:dyDescent="0.25">
      <c r="A10039" t="s">
        <v>8488</v>
      </c>
    </row>
    <row r="10040" spans="1:1" x14ac:dyDescent="0.25">
      <c r="A10040" t="s">
        <v>8487</v>
      </c>
    </row>
    <row r="10041" spans="1:1" x14ac:dyDescent="0.25">
      <c r="A10041" t="s">
        <v>8486</v>
      </c>
    </row>
    <row r="10042" spans="1:1" x14ac:dyDescent="0.25">
      <c r="A10042" t="s">
        <v>8485</v>
      </c>
    </row>
    <row r="10043" spans="1:1" x14ac:dyDescent="0.25">
      <c r="A10043" t="s">
        <v>8484</v>
      </c>
    </row>
    <row r="10044" spans="1:1" x14ac:dyDescent="0.25">
      <c r="A10044" t="s">
        <v>8483</v>
      </c>
    </row>
    <row r="10045" spans="1:1" x14ac:dyDescent="0.25">
      <c r="A10045" t="s">
        <v>8482</v>
      </c>
    </row>
    <row r="10046" spans="1:1" x14ac:dyDescent="0.25">
      <c r="A10046" t="s">
        <v>8481</v>
      </c>
    </row>
    <row r="10047" spans="1:1" x14ac:dyDescent="0.25">
      <c r="A10047" t="s">
        <v>8480</v>
      </c>
    </row>
    <row r="10048" spans="1:1" x14ac:dyDescent="0.25">
      <c r="A10048" t="s">
        <v>8479</v>
      </c>
    </row>
    <row r="10049" spans="1:1" x14ac:dyDescent="0.25">
      <c r="A10049" t="s">
        <v>8478</v>
      </c>
    </row>
    <row r="10050" spans="1:1" x14ac:dyDescent="0.25">
      <c r="A10050" t="s">
        <v>8477</v>
      </c>
    </row>
    <row r="10051" spans="1:1" x14ac:dyDescent="0.25">
      <c r="A10051" t="s">
        <v>8476</v>
      </c>
    </row>
    <row r="10052" spans="1:1" x14ac:dyDescent="0.25">
      <c r="A10052" t="s">
        <v>8475</v>
      </c>
    </row>
    <row r="10053" spans="1:1" x14ac:dyDescent="0.25">
      <c r="A10053" t="s">
        <v>8474</v>
      </c>
    </row>
    <row r="10054" spans="1:1" x14ac:dyDescent="0.25">
      <c r="A10054" t="s">
        <v>8473</v>
      </c>
    </row>
    <row r="10055" spans="1:1" x14ac:dyDescent="0.25">
      <c r="A10055" t="s">
        <v>8472</v>
      </c>
    </row>
    <row r="10056" spans="1:1" x14ac:dyDescent="0.25">
      <c r="A10056" t="s">
        <v>8471</v>
      </c>
    </row>
    <row r="10057" spans="1:1" x14ac:dyDescent="0.25">
      <c r="A10057" t="s">
        <v>8470</v>
      </c>
    </row>
    <row r="10058" spans="1:1" x14ac:dyDescent="0.25">
      <c r="A10058" t="s">
        <v>8469</v>
      </c>
    </row>
    <row r="10059" spans="1:1" x14ac:dyDescent="0.25">
      <c r="A10059" t="s">
        <v>8468</v>
      </c>
    </row>
    <row r="10060" spans="1:1" x14ac:dyDescent="0.25">
      <c r="A10060" t="s">
        <v>8467</v>
      </c>
    </row>
    <row r="10061" spans="1:1" x14ac:dyDescent="0.25">
      <c r="A10061" t="s">
        <v>8466</v>
      </c>
    </row>
    <row r="10062" spans="1:1" x14ac:dyDescent="0.25">
      <c r="A10062" t="s">
        <v>8465</v>
      </c>
    </row>
    <row r="10063" spans="1:1" x14ac:dyDescent="0.25">
      <c r="A10063" t="s">
        <v>8464</v>
      </c>
    </row>
    <row r="10064" spans="1:1" x14ac:dyDescent="0.25">
      <c r="A10064" t="s">
        <v>8463</v>
      </c>
    </row>
    <row r="10065" spans="1:1" x14ac:dyDescent="0.25">
      <c r="A10065" t="s">
        <v>8462</v>
      </c>
    </row>
    <row r="10066" spans="1:1" x14ac:dyDescent="0.25">
      <c r="A10066" t="s">
        <v>8461</v>
      </c>
    </row>
    <row r="10067" spans="1:1" x14ac:dyDescent="0.25">
      <c r="A10067" t="s">
        <v>8460</v>
      </c>
    </row>
    <row r="10068" spans="1:1" x14ac:dyDescent="0.25">
      <c r="A10068" t="s">
        <v>8459</v>
      </c>
    </row>
    <row r="10069" spans="1:1" x14ac:dyDescent="0.25">
      <c r="A10069" t="s">
        <v>8458</v>
      </c>
    </row>
    <row r="10070" spans="1:1" x14ac:dyDescent="0.25">
      <c r="A10070" t="s">
        <v>8457</v>
      </c>
    </row>
    <row r="10071" spans="1:1" x14ac:dyDescent="0.25">
      <c r="A10071" t="s">
        <v>8456</v>
      </c>
    </row>
    <row r="10072" spans="1:1" x14ac:dyDescent="0.25">
      <c r="A10072" t="s">
        <v>8455</v>
      </c>
    </row>
    <row r="10073" spans="1:1" x14ac:dyDescent="0.25">
      <c r="A10073" t="s">
        <v>8454</v>
      </c>
    </row>
    <row r="10074" spans="1:1" x14ac:dyDescent="0.25">
      <c r="A10074" t="s">
        <v>8453</v>
      </c>
    </row>
    <row r="10075" spans="1:1" x14ac:dyDescent="0.25">
      <c r="A10075" t="s">
        <v>8452</v>
      </c>
    </row>
    <row r="10076" spans="1:1" x14ac:dyDescent="0.25">
      <c r="A10076" t="s">
        <v>8451</v>
      </c>
    </row>
    <row r="10077" spans="1:1" x14ac:dyDescent="0.25">
      <c r="A10077" t="s">
        <v>8450</v>
      </c>
    </row>
    <row r="10078" spans="1:1" x14ac:dyDescent="0.25">
      <c r="A10078" t="s">
        <v>8449</v>
      </c>
    </row>
    <row r="10079" spans="1:1" x14ac:dyDescent="0.25">
      <c r="A10079" t="s">
        <v>8448</v>
      </c>
    </row>
    <row r="10080" spans="1:1" x14ac:dyDescent="0.25">
      <c r="A10080" t="s">
        <v>8447</v>
      </c>
    </row>
    <row r="10081" spans="1:1" x14ac:dyDescent="0.25">
      <c r="A10081" t="s">
        <v>8446</v>
      </c>
    </row>
    <row r="10082" spans="1:1" x14ac:dyDescent="0.25">
      <c r="A10082" t="s">
        <v>8445</v>
      </c>
    </row>
    <row r="10083" spans="1:1" x14ac:dyDescent="0.25">
      <c r="A10083" t="s">
        <v>8444</v>
      </c>
    </row>
    <row r="10084" spans="1:1" x14ac:dyDescent="0.25">
      <c r="A10084" t="s">
        <v>8443</v>
      </c>
    </row>
    <row r="10085" spans="1:1" x14ac:dyDescent="0.25">
      <c r="A10085" t="s">
        <v>8442</v>
      </c>
    </row>
    <row r="10086" spans="1:1" x14ac:dyDescent="0.25">
      <c r="A10086" t="s">
        <v>8441</v>
      </c>
    </row>
    <row r="10087" spans="1:1" x14ac:dyDescent="0.25">
      <c r="A10087" t="s">
        <v>8440</v>
      </c>
    </row>
    <row r="10088" spans="1:1" x14ac:dyDescent="0.25">
      <c r="A10088" t="s">
        <v>8439</v>
      </c>
    </row>
    <row r="10089" spans="1:1" x14ac:dyDescent="0.25">
      <c r="A10089" t="s">
        <v>8438</v>
      </c>
    </row>
    <row r="10090" spans="1:1" x14ac:dyDescent="0.25">
      <c r="A10090" t="s">
        <v>8437</v>
      </c>
    </row>
    <row r="10091" spans="1:1" x14ac:dyDescent="0.25">
      <c r="A10091" t="s">
        <v>8436</v>
      </c>
    </row>
    <row r="10092" spans="1:1" x14ac:dyDescent="0.25">
      <c r="A10092" t="s">
        <v>8435</v>
      </c>
    </row>
    <row r="10093" spans="1:1" x14ac:dyDescent="0.25">
      <c r="A10093" t="s">
        <v>8434</v>
      </c>
    </row>
    <row r="10094" spans="1:1" x14ac:dyDescent="0.25">
      <c r="A10094" t="s">
        <v>8433</v>
      </c>
    </row>
    <row r="10095" spans="1:1" x14ac:dyDescent="0.25">
      <c r="A10095" t="s">
        <v>8432</v>
      </c>
    </row>
    <row r="10096" spans="1:1" x14ac:dyDescent="0.25">
      <c r="A10096" t="s">
        <v>8431</v>
      </c>
    </row>
    <row r="10097" spans="1:1" x14ac:dyDescent="0.25">
      <c r="A10097" t="s">
        <v>8430</v>
      </c>
    </row>
    <row r="10098" spans="1:1" x14ac:dyDescent="0.25">
      <c r="A10098" t="s">
        <v>8429</v>
      </c>
    </row>
    <row r="10099" spans="1:1" x14ac:dyDescent="0.25">
      <c r="A10099" t="s">
        <v>8428</v>
      </c>
    </row>
    <row r="10100" spans="1:1" x14ac:dyDescent="0.25">
      <c r="A10100" t="s">
        <v>8427</v>
      </c>
    </row>
    <row r="10101" spans="1:1" x14ac:dyDescent="0.25">
      <c r="A10101" t="s">
        <v>8426</v>
      </c>
    </row>
    <row r="10102" spans="1:1" x14ac:dyDescent="0.25">
      <c r="A10102" t="s">
        <v>8425</v>
      </c>
    </row>
    <row r="10103" spans="1:1" x14ac:dyDescent="0.25">
      <c r="A10103" t="s">
        <v>8424</v>
      </c>
    </row>
    <row r="10104" spans="1:1" x14ac:dyDescent="0.25">
      <c r="A10104" t="s">
        <v>8423</v>
      </c>
    </row>
    <row r="10105" spans="1:1" x14ac:dyDescent="0.25">
      <c r="A10105" t="s">
        <v>8422</v>
      </c>
    </row>
    <row r="10106" spans="1:1" x14ac:dyDescent="0.25">
      <c r="A10106" t="s">
        <v>8421</v>
      </c>
    </row>
    <row r="10107" spans="1:1" x14ac:dyDescent="0.25">
      <c r="A10107" t="s">
        <v>8420</v>
      </c>
    </row>
    <row r="10108" spans="1:1" x14ac:dyDescent="0.25">
      <c r="A10108" t="s">
        <v>8419</v>
      </c>
    </row>
    <row r="10109" spans="1:1" x14ac:dyDescent="0.25">
      <c r="A10109" t="s">
        <v>8418</v>
      </c>
    </row>
    <row r="10110" spans="1:1" x14ac:dyDescent="0.25">
      <c r="A10110" t="s">
        <v>8417</v>
      </c>
    </row>
    <row r="10111" spans="1:1" x14ac:dyDescent="0.25">
      <c r="A10111" t="s">
        <v>8416</v>
      </c>
    </row>
    <row r="10112" spans="1:1" x14ac:dyDescent="0.25">
      <c r="A10112" t="s">
        <v>8415</v>
      </c>
    </row>
    <row r="10113" spans="1:1" x14ac:dyDescent="0.25">
      <c r="A10113" t="s">
        <v>8414</v>
      </c>
    </row>
    <row r="10114" spans="1:1" x14ac:dyDescent="0.25">
      <c r="A10114" t="s">
        <v>8413</v>
      </c>
    </row>
    <row r="10115" spans="1:1" x14ac:dyDescent="0.25">
      <c r="A10115" t="s">
        <v>8412</v>
      </c>
    </row>
    <row r="10116" spans="1:1" x14ac:dyDescent="0.25">
      <c r="A10116" t="s">
        <v>8411</v>
      </c>
    </row>
    <row r="10117" spans="1:1" x14ac:dyDescent="0.25">
      <c r="A10117" t="s">
        <v>8410</v>
      </c>
    </row>
    <row r="10118" spans="1:1" x14ac:dyDescent="0.25">
      <c r="A10118" t="s">
        <v>8409</v>
      </c>
    </row>
    <row r="10119" spans="1:1" x14ac:dyDescent="0.25">
      <c r="A10119" t="s">
        <v>8408</v>
      </c>
    </row>
    <row r="10120" spans="1:1" x14ac:dyDescent="0.25">
      <c r="A10120" t="s">
        <v>8407</v>
      </c>
    </row>
    <row r="10121" spans="1:1" x14ac:dyDescent="0.25">
      <c r="A10121" t="s">
        <v>8406</v>
      </c>
    </row>
    <row r="10122" spans="1:1" x14ac:dyDescent="0.25">
      <c r="A10122" t="s">
        <v>8405</v>
      </c>
    </row>
    <row r="10123" spans="1:1" x14ac:dyDescent="0.25">
      <c r="A10123" t="s">
        <v>8404</v>
      </c>
    </row>
    <row r="10124" spans="1:1" x14ac:dyDescent="0.25">
      <c r="A10124" t="s">
        <v>8403</v>
      </c>
    </row>
    <row r="10125" spans="1:1" x14ac:dyDescent="0.25">
      <c r="A10125" t="s">
        <v>8402</v>
      </c>
    </row>
    <row r="10126" spans="1:1" x14ac:dyDescent="0.25">
      <c r="A10126" t="s">
        <v>8401</v>
      </c>
    </row>
    <row r="10127" spans="1:1" x14ac:dyDescent="0.25">
      <c r="A10127" t="s">
        <v>8400</v>
      </c>
    </row>
    <row r="10128" spans="1:1" x14ac:dyDescent="0.25">
      <c r="A10128" t="s">
        <v>8399</v>
      </c>
    </row>
    <row r="10129" spans="1:1" x14ac:dyDescent="0.25">
      <c r="A10129" t="s">
        <v>8398</v>
      </c>
    </row>
    <row r="10130" spans="1:1" x14ac:dyDescent="0.25">
      <c r="A10130" t="s">
        <v>8397</v>
      </c>
    </row>
    <row r="10131" spans="1:1" x14ac:dyDescent="0.25">
      <c r="A10131" t="s">
        <v>8396</v>
      </c>
    </row>
    <row r="10132" spans="1:1" x14ac:dyDescent="0.25">
      <c r="A10132" t="s">
        <v>8395</v>
      </c>
    </row>
    <row r="10133" spans="1:1" x14ac:dyDescent="0.25">
      <c r="A10133" t="s">
        <v>8394</v>
      </c>
    </row>
    <row r="10134" spans="1:1" x14ac:dyDescent="0.25">
      <c r="A10134" t="s">
        <v>8393</v>
      </c>
    </row>
    <row r="10135" spans="1:1" x14ac:dyDescent="0.25">
      <c r="A10135" t="s">
        <v>8392</v>
      </c>
    </row>
    <row r="10136" spans="1:1" x14ac:dyDescent="0.25">
      <c r="A10136" t="s">
        <v>8391</v>
      </c>
    </row>
    <row r="10137" spans="1:1" x14ac:dyDescent="0.25">
      <c r="A10137" t="s">
        <v>8390</v>
      </c>
    </row>
    <row r="10138" spans="1:1" x14ac:dyDescent="0.25">
      <c r="A10138" t="s">
        <v>8389</v>
      </c>
    </row>
    <row r="10139" spans="1:1" x14ac:dyDescent="0.25">
      <c r="A10139" t="s">
        <v>8388</v>
      </c>
    </row>
    <row r="10140" spans="1:1" x14ac:dyDescent="0.25">
      <c r="A10140" t="s">
        <v>8387</v>
      </c>
    </row>
    <row r="10141" spans="1:1" x14ac:dyDescent="0.25">
      <c r="A10141" t="s">
        <v>8386</v>
      </c>
    </row>
    <row r="10142" spans="1:1" x14ac:dyDescent="0.25">
      <c r="A10142" t="s">
        <v>8385</v>
      </c>
    </row>
    <row r="10143" spans="1:1" x14ac:dyDescent="0.25">
      <c r="A10143" t="s">
        <v>8384</v>
      </c>
    </row>
    <row r="10144" spans="1:1" x14ac:dyDescent="0.25">
      <c r="A10144" t="s">
        <v>8383</v>
      </c>
    </row>
    <row r="10145" spans="1:1" x14ac:dyDescent="0.25">
      <c r="A10145" t="s">
        <v>8382</v>
      </c>
    </row>
    <row r="10146" spans="1:1" x14ac:dyDescent="0.25">
      <c r="A10146" t="s">
        <v>8381</v>
      </c>
    </row>
    <row r="10147" spans="1:1" x14ac:dyDescent="0.25">
      <c r="A10147" t="s">
        <v>8380</v>
      </c>
    </row>
    <row r="10148" spans="1:1" x14ac:dyDescent="0.25">
      <c r="A10148" t="s">
        <v>8379</v>
      </c>
    </row>
    <row r="10149" spans="1:1" x14ac:dyDescent="0.25">
      <c r="A10149" t="s">
        <v>8378</v>
      </c>
    </row>
    <row r="10150" spans="1:1" x14ac:dyDescent="0.25">
      <c r="A10150" t="s">
        <v>8377</v>
      </c>
    </row>
    <row r="10151" spans="1:1" x14ac:dyDescent="0.25">
      <c r="A10151" t="s">
        <v>8376</v>
      </c>
    </row>
    <row r="10152" spans="1:1" x14ac:dyDescent="0.25">
      <c r="A10152" t="s">
        <v>8375</v>
      </c>
    </row>
    <row r="10153" spans="1:1" x14ac:dyDescent="0.25">
      <c r="A10153" t="s">
        <v>8374</v>
      </c>
    </row>
    <row r="10154" spans="1:1" x14ac:dyDescent="0.25">
      <c r="A10154" t="s">
        <v>8373</v>
      </c>
    </row>
    <row r="10155" spans="1:1" x14ac:dyDescent="0.25">
      <c r="A10155" t="s">
        <v>8372</v>
      </c>
    </row>
    <row r="10156" spans="1:1" x14ac:dyDescent="0.25">
      <c r="A10156" t="s">
        <v>8371</v>
      </c>
    </row>
    <row r="10157" spans="1:1" x14ac:dyDescent="0.25">
      <c r="A10157" t="s">
        <v>8370</v>
      </c>
    </row>
    <row r="10158" spans="1:1" x14ac:dyDescent="0.25">
      <c r="A10158" t="s">
        <v>8369</v>
      </c>
    </row>
    <row r="10159" spans="1:1" x14ac:dyDescent="0.25">
      <c r="A10159" t="s">
        <v>8368</v>
      </c>
    </row>
    <row r="10160" spans="1:1" x14ac:dyDescent="0.25">
      <c r="A10160" t="s">
        <v>8367</v>
      </c>
    </row>
    <row r="10161" spans="1:1" x14ac:dyDescent="0.25">
      <c r="A10161" t="s">
        <v>8366</v>
      </c>
    </row>
    <row r="10162" spans="1:1" x14ac:dyDescent="0.25">
      <c r="A10162" t="s">
        <v>8365</v>
      </c>
    </row>
    <row r="10163" spans="1:1" x14ac:dyDescent="0.25">
      <c r="A10163" t="s">
        <v>8364</v>
      </c>
    </row>
    <row r="10164" spans="1:1" x14ac:dyDescent="0.25">
      <c r="A10164" t="s">
        <v>8363</v>
      </c>
    </row>
    <row r="10165" spans="1:1" x14ac:dyDescent="0.25">
      <c r="A10165" t="s">
        <v>8362</v>
      </c>
    </row>
    <row r="10166" spans="1:1" x14ac:dyDescent="0.25">
      <c r="A10166" t="s">
        <v>8361</v>
      </c>
    </row>
    <row r="10167" spans="1:1" x14ac:dyDescent="0.25">
      <c r="A10167" t="s">
        <v>8360</v>
      </c>
    </row>
    <row r="10168" spans="1:1" x14ac:dyDescent="0.25">
      <c r="A10168" t="s">
        <v>8359</v>
      </c>
    </row>
    <row r="10169" spans="1:1" x14ac:dyDescent="0.25">
      <c r="A10169" t="s">
        <v>8358</v>
      </c>
    </row>
    <row r="10170" spans="1:1" x14ac:dyDescent="0.25">
      <c r="A10170" t="s">
        <v>8357</v>
      </c>
    </row>
    <row r="10171" spans="1:1" x14ac:dyDescent="0.25">
      <c r="A10171" t="s">
        <v>8356</v>
      </c>
    </row>
    <row r="10172" spans="1:1" x14ac:dyDescent="0.25">
      <c r="A10172" t="s">
        <v>8355</v>
      </c>
    </row>
    <row r="10173" spans="1:1" x14ac:dyDescent="0.25">
      <c r="A10173" t="s">
        <v>8354</v>
      </c>
    </row>
    <row r="10174" spans="1:1" x14ac:dyDescent="0.25">
      <c r="A10174" t="s">
        <v>8353</v>
      </c>
    </row>
    <row r="10175" spans="1:1" x14ac:dyDescent="0.25">
      <c r="A10175" t="s">
        <v>8352</v>
      </c>
    </row>
    <row r="10176" spans="1:1" x14ac:dyDescent="0.25">
      <c r="A10176" t="s">
        <v>8351</v>
      </c>
    </row>
    <row r="10177" spans="1:1" x14ac:dyDescent="0.25">
      <c r="A10177" t="s">
        <v>8350</v>
      </c>
    </row>
    <row r="10178" spans="1:1" x14ac:dyDescent="0.25">
      <c r="A10178" t="s">
        <v>8349</v>
      </c>
    </row>
    <row r="10179" spans="1:1" x14ac:dyDescent="0.25">
      <c r="A10179" t="s">
        <v>8348</v>
      </c>
    </row>
    <row r="10180" spans="1:1" x14ac:dyDescent="0.25">
      <c r="A10180" t="s">
        <v>8347</v>
      </c>
    </row>
    <row r="10181" spans="1:1" x14ac:dyDescent="0.25">
      <c r="A10181" t="s">
        <v>8346</v>
      </c>
    </row>
    <row r="10182" spans="1:1" x14ac:dyDescent="0.25">
      <c r="A10182" t="s">
        <v>8345</v>
      </c>
    </row>
    <row r="10183" spans="1:1" x14ac:dyDescent="0.25">
      <c r="A10183" t="s">
        <v>8344</v>
      </c>
    </row>
    <row r="10184" spans="1:1" x14ac:dyDescent="0.25">
      <c r="A10184" t="s">
        <v>8343</v>
      </c>
    </row>
    <row r="10185" spans="1:1" x14ac:dyDescent="0.25">
      <c r="A10185" t="s">
        <v>8342</v>
      </c>
    </row>
    <row r="10186" spans="1:1" x14ac:dyDescent="0.25">
      <c r="A10186" t="s">
        <v>8341</v>
      </c>
    </row>
    <row r="10187" spans="1:1" x14ac:dyDescent="0.25">
      <c r="A10187" t="s">
        <v>8340</v>
      </c>
    </row>
    <row r="10188" spans="1:1" x14ac:dyDescent="0.25">
      <c r="A10188" t="s">
        <v>8339</v>
      </c>
    </row>
    <row r="10189" spans="1:1" x14ac:dyDescent="0.25">
      <c r="A10189" t="s">
        <v>8338</v>
      </c>
    </row>
    <row r="10190" spans="1:1" x14ac:dyDescent="0.25">
      <c r="A10190" t="s">
        <v>8337</v>
      </c>
    </row>
    <row r="10191" spans="1:1" x14ac:dyDescent="0.25">
      <c r="A10191" t="s">
        <v>8336</v>
      </c>
    </row>
    <row r="10192" spans="1:1" x14ac:dyDescent="0.25">
      <c r="A10192" t="s">
        <v>8335</v>
      </c>
    </row>
    <row r="10193" spans="1:1" x14ac:dyDescent="0.25">
      <c r="A10193" t="s">
        <v>8334</v>
      </c>
    </row>
    <row r="10194" spans="1:1" x14ac:dyDescent="0.25">
      <c r="A10194" t="s">
        <v>8333</v>
      </c>
    </row>
    <row r="10195" spans="1:1" x14ac:dyDescent="0.25">
      <c r="A10195" t="s">
        <v>8332</v>
      </c>
    </row>
    <row r="10196" spans="1:1" x14ac:dyDescent="0.25">
      <c r="A10196" t="s">
        <v>8331</v>
      </c>
    </row>
    <row r="10197" spans="1:1" x14ac:dyDescent="0.25">
      <c r="A10197" t="s">
        <v>8330</v>
      </c>
    </row>
    <row r="10198" spans="1:1" x14ac:dyDescent="0.25">
      <c r="A10198" t="s">
        <v>8329</v>
      </c>
    </row>
    <row r="10199" spans="1:1" x14ac:dyDescent="0.25">
      <c r="A10199" t="s">
        <v>8328</v>
      </c>
    </row>
    <row r="10200" spans="1:1" x14ac:dyDescent="0.25">
      <c r="A10200" t="s">
        <v>8327</v>
      </c>
    </row>
    <row r="10201" spans="1:1" x14ac:dyDescent="0.25">
      <c r="A10201" t="s">
        <v>8326</v>
      </c>
    </row>
    <row r="10202" spans="1:1" x14ac:dyDescent="0.25">
      <c r="A10202" t="s">
        <v>8325</v>
      </c>
    </row>
    <row r="10203" spans="1:1" x14ac:dyDescent="0.25">
      <c r="A10203" t="s">
        <v>8324</v>
      </c>
    </row>
    <row r="10204" spans="1:1" x14ac:dyDescent="0.25">
      <c r="A10204" t="s">
        <v>8323</v>
      </c>
    </row>
    <row r="10205" spans="1:1" x14ac:dyDescent="0.25">
      <c r="A10205" t="s">
        <v>8322</v>
      </c>
    </row>
    <row r="10206" spans="1:1" x14ac:dyDescent="0.25">
      <c r="A10206" t="s">
        <v>8321</v>
      </c>
    </row>
    <row r="10207" spans="1:1" x14ac:dyDescent="0.25">
      <c r="A10207" t="s">
        <v>8320</v>
      </c>
    </row>
    <row r="10208" spans="1:1" x14ac:dyDescent="0.25">
      <c r="A10208" t="s">
        <v>8319</v>
      </c>
    </row>
    <row r="10209" spans="1:1" x14ac:dyDescent="0.25">
      <c r="A10209" t="s">
        <v>8318</v>
      </c>
    </row>
    <row r="10210" spans="1:1" x14ac:dyDescent="0.25">
      <c r="A10210" t="s">
        <v>8317</v>
      </c>
    </row>
    <row r="10211" spans="1:1" x14ac:dyDescent="0.25">
      <c r="A10211" t="s">
        <v>8316</v>
      </c>
    </row>
    <row r="10212" spans="1:1" x14ac:dyDescent="0.25">
      <c r="A10212" t="s">
        <v>8315</v>
      </c>
    </row>
    <row r="10213" spans="1:1" x14ac:dyDescent="0.25">
      <c r="A10213" t="s">
        <v>8314</v>
      </c>
    </row>
    <row r="10214" spans="1:1" x14ac:dyDescent="0.25">
      <c r="A10214" t="s">
        <v>8313</v>
      </c>
    </row>
    <row r="10215" spans="1:1" x14ac:dyDescent="0.25">
      <c r="A10215" t="s">
        <v>8312</v>
      </c>
    </row>
    <row r="10216" spans="1:1" x14ac:dyDescent="0.25">
      <c r="A10216" t="s">
        <v>8311</v>
      </c>
    </row>
    <row r="10217" spans="1:1" x14ac:dyDescent="0.25">
      <c r="A10217" t="s">
        <v>8310</v>
      </c>
    </row>
    <row r="10218" spans="1:1" x14ac:dyDescent="0.25">
      <c r="A10218" t="s">
        <v>8309</v>
      </c>
    </row>
    <row r="10219" spans="1:1" x14ac:dyDescent="0.25">
      <c r="A10219" t="s">
        <v>8308</v>
      </c>
    </row>
    <row r="10220" spans="1:1" x14ac:dyDescent="0.25">
      <c r="A10220" t="s">
        <v>8307</v>
      </c>
    </row>
    <row r="10221" spans="1:1" x14ac:dyDescent="0.25">
      <c r="A10221" t="s">
        <v>8306</v>
      </c>
    </row>
    <row r="10222" spans="1:1" x14ac:dyDescent="0.25">
      <c r="A10222" t="s">
        <v>8305</v>
      </c>
    </row>
    <row r="10223" spans="1:1" x14ac:dyDescent="0.25">
      <c r="A10223" t="s">
        <v>8304</v>
      </c>
    </row>
    <row r="10224" spans="1:1" x14ac:dyDescent="0.25">
      <c r="A10224" t="s">
        <v>8303</v>
      </c>
    </row>
    <row r="10225" spans="1:1" x14ac:dyDescent="0.25">
      <c r="A10225" t="s">
        <v>8302</v>
      </c>
    </row>
    <row r="10226" spans="1:1" x14ac:dyDescent="0.25">
      <c r="A10226" t="s">
        <v>8301</v>
      </c>
    </row>
    <row r="10227" spans="1:1" x14ac:dyDescent="0.25">
      <c r="A10227" t="s">
        <v>8300</v>
      </c>
    </row>
    <row r="10228" spans="1:1" x14ac:dyDescent="0.25">
      <c r="A10228" t="s">
        <v>8299</v>
      </c>
    </row>
    <row r="10229" spans="1:1" x14ac:dyDescent="0.25">
      <c r="A10229" t="s">
        <v>8298</v>
      </c>
    </row>
    <row r="10230" spans="1:1" x14ac:dyDescent="0.25">
      <c r="A10230" t="s">
        <v>8297</v>
      </c>
    </row>
    <row r="10231" spans="1:1" x14ac:dyDescent="0.25">
      <c r="A10231" t="s">
        <v>8296</v>
      </c>
    </row>
    <row r="10232" spans="1:1" x14ac:dyDescent="0.25">
      <c r="A10232" t="s">
        <v>8295</v>
      </c>
    </row>
    <row r="10233" spans="1:1" x14ac:dyDescent="0.25">
      <c r="A10233" t="s">
        <v>8294</v>
      </c>
    </row>
    <row r="10234" spans="1:1" x14ac:dyDescent="0.25">
      <c r="A10234" t="s">
        <v>8293</v>
      </c>
    </row>
    <row r="10235" spans="1:1" x14ac:dyDescent="0.25">
      <c r="A10235" t="s">
        <v>8292</v>
      </c>
    </row>
    <row r="10236" spans="1:1" x14ac:dyDescent="0.25">
      <c r="A10236" t="s">
        <v>8291</v>
      </c>
    </row>
    <row r="10237" spans="1:1" x14ac:dyDescent="0.25">
      <c r="A10237" t="s">
        <v>8290</v>
      </c>
    </row>
    <row r="10238" spans="1:1" x14ac:dyDescent="0.25">
      <c r="A10238" t="s">
        <v>8289</v>
      </c>
    </row>
    <row r="10239" spans="1:1" x14ac:dyDescent="0.25">
      <c r="A10239" t="s">
        <v>8288</v>
      </c>
    </row>
    <row r="10240" spans="1:1" x14ac:dyDescent="0.25">
      <c r="A10240" t="s">
        <v>8287</v>
      </c>
    </row>
    <row r="10241" spans="1:1" x14ac:dyDescent="0.25">
      <c r="A10241" t="s">
        <v>8286</v>
      </c>
    </row>
    <row r="10242" spans="1:1" x14ac:dyDescent="0.25">
      <c r="A10242" t="s">
        <v>8285</v>
      </c>
    </row>
    <row r="10243" spans="1:1" x14ac:dyDescent="0.25">
      <c r="A10243" t="s">
        <v>8284</v>
      </c>
    </row>
    <row r="10244" spans="1:1" x14ac:dyDescent="0.25">
      <c r="A10244" t="s">
        <v>8283</v>
      </c>
    </row>
    <row r="10245" spans="1:1" x14ac:dyDescent="0.25">
      <c r="A10245" t="s">
        <v>8282</v>
      </c>
    </row>
    <row r="10246" spans="1:1" x14ac:dyDescent="0.25">
      <c r="A10246" t="s">
        <v>8281</v>
      </c>
    </row>
    <row r="10247" spans="1:1" x14ac:dyDescent="0.25">
      <c r="A10247" t="s">
        <v>8280</v>
      </c>
    </row>
    <row r="10248" spans="1:1" x14ac:dyDescent="0.25">
      <c r="A10248" t="s">
        <v>8279</v>
      </c>
    </row>
    <row r="10249" spans="1:1" x14ac:dyDescent="0.25">
      <c r="A10249" t="s">
        <v>8278</v>
      </c>
    </row>
    <row r="10250" spans="1:1" x14ac:dyDescent="0.25">
      <c r="A10250" t="s">
        <v>8277</v>
      </c>
    </row>
    <row r="10251" spans="1:1" x14ac:dyDescent="0.25">
      <c r="A10251" t="s">
        <v>8276</v>
      </c>
    </row>
    <row r="10252" spans="1:1" x14ac:dyDescent="0.25">
      <c r="A10252" t="s">
        <v>8275</v>
      </c>
    </row>
    <row r="10253" spans="1:1" x14ac:dyDescent="0.25">
      <c r="A10253" t="s">
        <v>8274</v>
      </c>
    </row>
    <row r="10254" spans="1:1" x14ac:dyDescent="0.25">
      <c r="A10254" t="s">
        <v>8273</v>
      </c>
    </row>
    <row r="10255" spans="1:1" x14ac:dyDescent="0.25">
      <c r="A10255" t="s">
        <v>8272</v>
      </c>
    </row>
    <row r="10256" spans="1:1" x14ac:dyDescent="0.25">
      <c r="A10256" t="s">
        <v>8271</v>
      </c>
    </row>
    <row r="10257" spans="1:1" x14ac:dyDescent="0.25">
      <c r="A10257" t="s">
        <v>8270</v>
      </c>
    </row>
    <row r="10258" spans="1:1" x14ac:dyDescent="0.25">
      <c r="A10258" t="s">
        <v>8269</v>
      </c>
    </row>
    <row r="10259" spans="1:1" x14ac:dyDescent="0.25">
      <c r="A10259" t="s">
        <v>8268</v>
      </c>
    </row>
    <row r="10260" spans="1:1" x14ac:dyDescent="0.25">
      <c r="A10260" t="s">
        <v>8267</v>
      </c>
    </row>
    <row r="10261" spans="1:1" x14ac:dyDescent="0.25">
      <c r="A10261" t="s">
        <v>8266</v>
      </c>
    </row>
    <row r="10262" spans="1:1" x14ac:dyDescent="0.25">
      <c r="A10262" t="s">
        <v>8265</v>
      </c>
    </row>
    <row r="10263" spans="1:1" x14ac:dyDescent="0.25">
      <c r="A10263" t="s">
        <v>8264</v>
      </c>
    </row>
    <row r="10264" spans="1:1" x14ac:dyDescent="0.25">
      <c r="A10264" t="s">
        <v>8263</v>
      </c>
    </row>
    <row r="10265" spans="1:1" x14ac:dyDescent="0.25">
      <c r="A10265" t="s">
        <v>8262</v>
      </c>
    </row>
    <row r="10266" spans="1:1" x14ac:dyDescent="0.25">
      <c r="A10266" t="s">
        <v>8261</v>
      </c>
    </row>
    <row r="10267" spans="1:1" x14ac:dyDescent="0.25">
      <c r="A10267" t="s">
        <v>8260</v>
      </c>
    </row>
    <row r="10268" spans="1:1" x14ac:dyDescent="0.25">
      <c r="A10268" t="s">
        <v>8259</v>
      </c>
    </row>
    <row r="10269" spans="1:1" x14ac:dyDescent="0.25">
      <c r="A10269" t="s">
        <v>8258</v>
      </c>
    </row>
    <row r="10270" spans="1:1" x14ac:dyDescent="0.25">
      <c r="A10270" t="s">
        <v>8257</v>
      </c>
    </row>
    <row r="10271" spans="1:1" x14ac:dyDescent="0.25">
      <c r="A10271" t="s">
        <v>8256</v>
      </c>
    </row>
    <row r="10272" spans="1:1" x14ac:dyDescent="0.25">
      <c r="A10272" t="s">
        <v>8255</v>
      </c>
    </row>
    <row r="10273" spans="1:1" x14ac:dyDescent="0.25">
      <c r="A10273" t="s">
        <v>8254</v>
      </c>
    </row>
    <row r="10274" spans="1:1" x14ac:dyDescent="0.25">
      <c r="A10274" t="s">
        <v>8253</v>
      </c>
    </row>
    <row r="10275" spans="1:1" x14ac:dyDescent="0.25">
      <c r="A10275" t="s">
        <v>8252</v>
      </c>
    </row>
    <row r="10276" spans="1:1" x14ac:dyDescent="0.25">
      <c r="A10276" t="s">
        <v>8251</v>
      </c>
    </row>
    <row r="10277" spans="1:1" x14ac:dyDescent="0.25">
      <c r="A10277" t="s">
        <v>8250</v>
      </c>
    </row>
    <row r="10278" spans="1:1" x14ac:dyDescent="0.25">
      <c r="A10278" t="s">
        <v>8249</v>
      </c>
    </row>
    <row r="10279" spans="1:1" x14ac:dyDescent="0.25">
      <c r="A10279" t="s">
        <v>8248</v>
      </c>
    </row>
    <row r="10280" spans="1:1" x14ac:dyDescent="0.25">
      <c r="A10280" t="s">
        <v>8247</v>
      </c>
    </row>
    <row r="10281" spans="1:1" x14ac:dyDescent="0.25">
      <c r="A10281" t="s">
        <v>8246</v>
      </c>
    </row>
    <row r="10282" spans="1:1" x14ac:dyDescent="0.25">
      <c r="A10282" t="s">
        <v>8245</v>
      </c>
    </row>
    <row r="10283" spans="1:1" x14ac:dyDescent="0.25">
      <c r="A10283" t="s">
        <v>8244</v>
      </c>
    </row>
    <row r="10284" spans="1:1" x14ac:dyDescent="0.25">
      <c r="A10284" t="s">
        <v>8243</v>
      </c>
    </row>
    <row r="10285" spans="1:1" x14ac:dyDescent="0.25">
      <c r="A10285" t="s">
        <v>8242</v>
      </c>
    </row>
    <row r="10286" spans="1:1" x14ac:dyDescent="0.25">
      <c r="A10286" t="s">
        <v>8241</v>
      </c>
    </row>
    <row r="10287" spans="1:1" x14ac:dyDescent="0.25">
      <c r="A10287" t="s">
        <v>8240</v>
      </c>
    </row>
    <row r="10288" spans="1:1" x14ac:dyDescent="0.25">
      <c r="A10288" t="s">
        <v>8239</v>
      </c>
    </row>
    <row r="10289" spans="1:1" x14ac:dyDescent="0.25">
      <c r="A10289" t="s">
        <v>8238</v>
      </c>
    </row>
    <row r="10290" spans="1:1" x14ac:dyDescent="0.25">
      <c r="A10290" t="s">
        <v>8237</v>
      </c>
    </row>
    <row r="10291" spans="1:1" x14ac:dyDescent="0.25">
      <c r="A10291" t="s">
        <v>8236</v>
      </c>
    </row>
    <row r="10292" spans="1:1" x14ac:dyDescent="0.25">
      <c r="A10292" t="s">
        <v>8235</v>
      </c>
    </row>
    <row r="10293" spans="1:1" x14ac:dyDescent="0.25">
      <c r="A10293" t="s">
        <v>8234</v>
      </c>
    </row>
    <row r="10294" spans="1:1" x14ac:dyDescent="0.25">
      <c r="A10294" t="s">
        <v>8233</v>
      </c>
    </row>
    <row r="10295" spans="1:1" x14ac:dyDescent="0.25">
      <c r="A10295" t="s">
        <v>8232</v>
      </c>
    </row>
    <row r="10296" spans="1:1" x14ac:dyDescent="0.25">
      <c r="A10296" t="s">
        <v>8231</v>
      </c>
    </row>
    <row r="10297" spans="1:1" x14ac:dyDescent="0.25">
      <c r="A10297" t="s">
        <v>8230</v>
      </c>
    </row>
    <row r="10298" spans="1:1" x14ac:dyDescent="0.25">
      <c r="A10298" t="s">
        <v>8229</v>
      </c>
    </row>
    <row r="10299" spans="1:1" x14ac:dyDescent="0.25">
      <c r="A10299" t="s">
        <v>8228</v>
      </c>
    </row>
    <row r="10300" spans="1:1" x14ac:dyDescent="0.25">
      <c r="A10300" t="s">
        <v>8227</v>
      </c>
    </row>
    <row r="10301" spans="1:1" x14ac:dyDescent="0.25">
      <c r="A10301" t="s">
        <v>8226</v>
      </c>
    </row>
    <row r="10302" spans="1:1" x14ac:dyDescent="0.25">
      <c r="A10302" t="s">
        <v>8225</v>
      </c>
    </row>
    <row r="10303" spans="1:1" x14ac:dyDescent="0.25">
      <c r="A10303" t="s">
        <v>8224</v>
      </c>
    </row>
    <row r="10304" spans="1:1" x14ac:dyDescent="0.25">
      <c r="A10304" t="s">
        <v>8223</v>
      </c>
    </row>
    <row r="10305" spans="1:1" x14ac:dyDescent="0.25">
      <c r="A10305" t="s">
        <v>8222</v>
      </c>
    </row>
    <row r="10306" spans="1:1" x14ac:dyDescent="0.25">
      <c r="A10306" t="s">
        <v>8221</v>
      </c>
    </row>
    <row r="10307" spans="1:1" x14ac:dyDescent="0.25">
      <c r="A10307" t="s">
        <v>8220</v>
      </c>
    </row>
    <row r="10308" spans="1:1" x14ac:dyDescent="0.25">
      <c r="A10308" t="s">
        <v>8219</v>
      </c>
    </row>
    <row r="10309" spans="1:1" x14ac:dyDescent="0.25">
      <c r="A10309" t="s">
        <v>8218</v>
      </c>
    </row>
    <row r="10310" spans="1:1" x14ac:dyDescent="0.25">
      <c r="A10310" t="s">
        <v>8217</v>
      </c>
    </row>
    <row r="10311" spans="1:1" x14ac:dyDescent="0.25">
      <c r="A10311" t="s">
        <v>8216</v>
      </c>
    </row>
    <row r="10312" spans="1:1" x14ac:dyDescent="0.25">
      <c r="A10312" t="s">
        <v>8215</v>
      </c>
    </row>
    <row r="10313" spans="1:1" x14ac:dyDescent="0.25">
      <c r="A10313" t="s">
        <v>8214</v>
      </c>
    </row>
    <row r="10314" spans="1:1" x14ac:dyDescent="0.25">
      <c r="A10314" t="s">
        <v>8213</v>
      </c>
    </row>
    <row r="10315" spans="1:1" x14ac:dyDescent="0.25">
      <c r="A10315" t="s">
        <v>8212</v>
      </c>
    </row>
    <row r="10316" spans="1:1" x14ac:dyDescent="0.25">
      <c r="A10316" t="s">
        <v>8211</v>
      </c>
    </row>
    <row r="10317" spans="1:1" x14ac:dyDescent="0.25">
      <c r="A10317" t="s">
        <v>8210</v>
      </c>
    </row>
    <row r="10318" spans="1:1" x14ac:dyDescent="0.25">
      <c r="A10318" t="s">
        <v>8209</v>
      </c>
    </row>
    <row r="10319" spans="1:1" x14ac:dyDescent="0.25">
      <c r="A10319" t="s">
        <v>8208</v>
      </c>
    </row>
    <row r="10320" spans="1:1" x14ac:dyDescent="0.25">
      <c r="A10320" t="s">
        <v>8207</v>
      </c>
    </row>
    <row r="10321" spans="1:1" x14ac:dyDescent="0.25">
      <c r="A10321" t="s">
        <v>8206</v>
      </c>
    </row>
    <row r="10322" spans="1:1" x14ac:dyDescent="0.25">
      <c r="A10322" t="s">
        <v>8205</v>
      </c>
    </row>
    <row r="10323" spans="1:1" x14ac:dyDescent="0.25">
      <c r="A10323" t="s">
        <v>8204</v>
      </c>
    </row>
    <row r="10324" spans="1:1" x14ac:dyDescent="0.25">
      <c r="A10324" t="s">
        <v>8203</v>
      </c>
    </row>
    <row r="10325" spans="1:1" x14ac:dyDescent="0.25">
      <c r="A10325" t="s">
        <v>8202</v>
      </c>
    </row>
    <row r="10326" spans="1:1" x14ac:dyDescent="0.25">
      <c r="A10326" t="s">
        <v>8201</v>
      </c>
    </row>
    <row r="10327" spans="1:1" x14ac:dyDescent="0.25">
      <c r="A10327" t="s">
        <v>8200</v>
      </c>
    </row>
    <row r="10328" spans="1:1" x14ac:dyDescent="0.25">
      <c r="A10328" t="s">
        <v>8199</v>
      </c>
    </row>
    <row r="10329" spans="1:1" x14ac:dyDescent="0.25">
      <c r="A10329" t="s">
        <v>8198</v>
      </c>
    </row>
    <row r="10330" spans="1:1" x14ac:dyDescent="0.25">
      <c r="A10330" t="s">
        <v>8197</v>
      </c>
    </row>
    <row r="10331" spans="1:1" x14ac:dyDescent="0.25">
      <c r="A10331" t="s">
        <v>8196</v>
      </c>
    </row>
    <row r="10332" spans="1:1" x14ac:dyDescent="0.25">
      <c r="A10332" t="s">
        <v>8195</v>
      </c>
    </row>
    <row r="10333" spans="1:1" x14ac:dyDescent="0.25">
      <c r="A10333" t="s">
        <v>8194</v>
      </c>
    </row>
    <row r="10334" spans="1:1" x14ac:dyDescent="0.25">
      <c r="A10334" t="s">
        <v>8193</v>
      </c>
    </row>
    <row r="10335" spans="1:1" x14ac:dyDescent="0.25">
      <c r="A10335" t="s">
        <v>8192</v>
      </c>
    </row>
    <row r="10336" spans="1:1" x14ac:dyDescent="0.25">
      <c r="A10336" t="s">
        <v>8191</v>
      </c>
    </row>
    <row r="10337" spans="1:1" x14ac:dyDescent="0.25">
      <c r="A10337" t="s">
        <v>8190</v>
      </c>
    </row>
    <row r="10338" spans="1:1" x14ac:dyDescent="0.25">
      <c r="A10338" t="s">
        <v>8189</v>
      </c>
    </row>
    <row r="10339" spans="1:1" x14ac:dyDescent="0.25">
      <c r="A10339" t="s">
        <v>8188</v>
      </c>
    </row>
    <row r="10340" spans="1:1" x14ac:dyDescent="0.25">
      <c r="A10340" t="s">
        <v>8187</v>
      </c>
    </row>
    <row r="10341" spans="1:1" x14ac:dyDescent="0.25">
      <c r="A10341" t="s">
        <v>8186</v>
      </c>
    </row>
    <row r="10342" spans="1:1" x14ac:dyDescent="0.25">
      <c r="A10342" t="s">
        <v>8185</v>
      </c>
    </row>
    <row r="10343" spans="1:1" x14ac:dyDescent="0.25">
      <c r="A10343" t="s">
        <v>8184</v>
      </c>
    </row>
    <row r="10344" spans="1:1" x14ac:dyDescent="0.25">
      <c r="A10344" t="s">
        <v>8183</v>
      </c>
    </row>
    <row r="10345" spans="1:1" x14ac:dyDescent="0.25">
      <c r="A10345" t="s">
        <v>8182</v>
      </c>
    </row>
    <row r="10346" spans="1:1" x14ac:dyDescent="0.25">
      <c r="A10346" t="s">
        <v>8181</v>
      </c>
    </row>
    <row r="10347" spans="1:1" x14ac:dyDescent="0.25">
      <c r="A10347" t="s">
        <v>8180</v>
      </c>
    </row>
    <row r="10348" spans="1:1" x14ac:dyDescent="0.25">
      <c r="A10348" t="s">
        <v>8179</v>
      </c>
    </row>
    <row r="10349" spans="1:1" x14ac:dyDescent="0.25">
      <c r="A10349" t="s">
        <v>8178</v>
      </c>
    </row>
    <row r="10350" spans="1:1" x14ac:dyDescent="0.25">
      <c r="A10350" t="s">
        <v>8177</v>
      </c>
    </row>
    <row r="10351" spans="1:1" x14ac:dyDescent="0.25">
      <c r="A10351" t="s">
        <v>8176</v>
      </c>
    </row>
    <row r="10352" spans="1:1" x14ac:dyDescent="0.25">
      <c r="A10352" t="s">
        <v>8175</v>
      </c>
    </row>
    <row r="10353" spans="1:1" x14ac:dyDescent="0.25">
      <c r="A10353" t="s">
        <v>8174</v>
      </c>
    </row>
    <row r="10354" spans="1:1" x14ac:dyDescent="0.25">
      <c r="A10354" t="s">
        <v>8173</v>
      </c>
    </row>
    <row r="10355" spans="1:1" x14ac:dyDescent="0.25">
      <c r="A10355" t="s">
        <v>8172</v>
      </c>
    </row>
    <row r="10356" spans="1:1" x14ac:dyDescent="0.25">
      <c r="A10356" t="s">
        <v>8171</v>
      </c>
    </row>
    <row r="10357" spans="1:1" x14ac:dyDescent="0.25">
      <c r="A10357" t="s">
        <v>8170</v>
      </c>
    </row>
    <row r="10358" spans="1:1" x14ac:dyDescent="0.25">
      <c r="A10358" t="s">
        <v>8169</v>
      </c>
    </row>
    <row r="10359" spans="1:1" x14ac:dyDescent="0.25">
      <c r="A10359" t="s">
        <v>8168</v>
      </c>
    </row>
    <row r="10360" spans="1:1" x14ac:dyDescent="0.25">
      <c r="A10360" t="s">
        <v>8167</v>
      </c>
    </row>
    <row r="10361" spans="1:1" x14ac:dyDescent="0.25">
      <c r="A10361" t="s">
        <v>8166</v>
      </c>
    </row>
    <row r="10362" spans="1:1" x14ac:dyDescent="0.25">
      <c r="A10362" t="s">
        <v>8165</v>
      </c>
    </row>
    <row r="10363" spans="1:1" x14ac:dyDescent="0.25">
      <c r="A10363" t="s">
        <v>8164</v>
      </c>
    </row>
    <row r="10364" spans="1:1" x14ac:dyDescent="0.25">
      <c r="A10364" t="s">
        <v>8163</v>
      </c>
    </row>
    <row r="10365" spans="1:1" x14ac:dyDescent="0.25">
      <c r="A10365" t="s">
        <v>8162</v>
      </c>
    </row>
    <row r="10366" spans="1:1" x14ac:dyDescent="0.25">
      <c r="A10366" t="s">
        <v>8161</v>
      </c>
    </row>
    <row r="10367" spans="1:1" x14ac:dyDescent="0.25">
      <c r="A10367" t="s">
        <v>8160</v>
      </c>
    </row>
    <row r="10368" spans="1:1" x14ac:dyDescent="0.25">
      <c r="A10368" t="s">
        <v>8159</v>
      </c>
    </row>
    <row r="10369" spans="1:1" x14ac:dyDescent="0.25">
      <c r="A10369" t="s">
        <v>8158</v>
      </c>
    </row>
    <row r="10370" spans="1:1" x14ac:dyDescent="0.25">
      <c r="A10370" t="s">
        <v>8157</v>
      </c>
    </row>
    <row r="10371" spans="1:1" x14ac:dyDescent="0.25">
      <c r="A10371" t="s">
        <v>8156</v>
      </c>
    </row>
    <row r="10372" spans="1:1" x14ac:dyDescent="0.25">
      <c r="A10372" t="s">
        <v>8155</v>
      </c>
    </row>
    <row r="10373" spans="1:1" x14ac:dyDescent="0.25">
      <c r="A10373" t="s">
        <v>8154</v>
      </c>
    </row>
    <row r="10374" spans="1:1" x14ac:dyDescent="0.25">
      <c r="A10374" t="s">
        <v>8153</v>
      </c>
    </row>
    <row r="10375" spans="1:1" x14ac:dyDescent="0.25">
      <c r="A10375" t="s">
        <v>8152</v>
      </c>
    </row>
    <row r="10376" spans="1:1" x14ac:dyDescent="0.25">
      <c r="A10376" t="s">
        <v>8151</v>
      </c>
    </row>
    <row r="10377" spans="1:1" x14ac:dyDescent="0.25">
      <c r="A10377" t="s">
        <v>8150</v>
      </c>
    </row>
    <row r="10378" spans="1:1" x14ac:dyDescent="0.25">
      <c r="A10378" t="s">
        <v>8149</v>
      </c>
    </row>
    <row r="10379" spans="1:1" x14ac:dyDescent="0.25">
      <c r="A10379" t="s">
        <v>8148</v>
      </c>
    </row>
    <row r="10380" spans="1:1" x14ac:dyDescent="0.25">
      <c r="A10380" t="s">
        <v>8147</v>
      </c>
    </row>
    <row r="10381" spans="1:1" x14ac:dyDescent="0.25">
      <c r="A10381" t="s">
        <v>8146</v>
      </c>
    </row>
    <row r="10382" spans="1:1" x14ac:dyDescent="0.25">
      <c r="A10382" t="s">
        <v>8145</v>
      </c>
    </row>
    <row r="10383" spans="1:1" x14ac:dyDescent="0.25">
      <c r="A10383" t="s">
        <v>8144</v>
      </c>
    </row>
    <row r="10384" spans="1:1" x14ac:dyDescent="0.25">
      <c r="A10384" t="s">
        <v>8143</v>
      </c>
    </row>
    <row r="10385" spans="1:1" x14ac:dyDescent="0.25">
      <c r="A10385" t="s">
        <v>8142</v>
      </c>
    </row>
    <row r="10386" spans="1:1" x14ac:dyDescent="0.25">
      <c r="A10386" t="s">
        <v>8141</v>
      </c>
    </row>
    <row r="10387" spans="1:1" x14ac:dyDescent="0.25">
      <c r="A10387" t="s">
        <v>8140</v>
      </c>
    </row>
    <row r="10388" spans="1:1" x14ac:dyDescent="0.25">
      <c r="A10388" t="s">
        <v>8139</v>
      </c>
    </row>
    <row r="10389" spans="1:1" x14ac:dyDescent="0.25">
      <c r="A10389" t="s">
        <v>8138</v>
      </c>
    </row>
    <row r="10390" spans="1:1" x14ac:dyDescent="0.25">
      <c r="A10390" t="s">
        <v>8137</v>
      </c>
    </row>
    <row r="10391" spans="1:1" x14ac:dyDescent="0.25">
      <c r="A10391" t="s">
        <v>8136</v>
      </c>
    </row>
    <row r="10392" spans="1:1" x14ac:dyDescent="0.25">
      <c r="A10392" t="s">
        <v>8135</v>
      </c>
    </row>
    <row r="10393" spans="1:1" x14ac:dyDescent="0.25">
      <c r="A10393" t="s">
        <v>8134</v>
      </c>
    </row>
    <row r="10394" spans="1:1" x14ac:dyDescent="0.25">
      <c r="A10394" t="s">
        <v>8133</v>
      </c>
    </row>
    <row r="10395" spans="1:1" x14ac:dyDescent="0.25">
      <c r="A10395" t="s">
        <v>8132</v>
      </c>
    </row>
    <row r="10396" spans="1:1" x14ac:dyDescent="0.25">
      <c r="A10396" t="s">
        <v>8131</v>
      </c>
    </row>
    <row r="10397" spans="1:1" x14ac:dyDescent="0.25">
      <c r="A10397" t="s">
        <v>8130</v>
      </c>
    </row>
    <row r="10398" spans="1:1" x14ac:dyDescent="0.25">
      <c r="A10398" t="s">
        <v>8129</v>
      </c>
    </row>
    <row r="10399" spans="1:1" x14ac:dyDescent="0.25">
      <c r="A10399" t="s">
        <v>8128</v>
      </c>
    </row>
    <row r="10400" spans="1:1" x14ac:dyDescent="0.25">
      <c r="A10400" t="s">
        <v>8127</v>
      </c>
    </row>
    <row r="10401" spans="1:1" x14ac:dyDescent="0.25">
      <c r="A10401" t="s">
        <v>8126</v>
      </c>
    </row>
    <row r="10402" spans="1:1" x14ac:dyDescent="0.25">
      <c r="A10402" t="s">
        <v>8125</v>
      </c>
    </row>
    <row r="10403" spans="1:1" x14ac:dyDescent="0.25">
      <c r="A10403" t="s">
        <v>8124</v>
      </c>
    </row>
    <row r="10404" spans="1:1" x14ac:dyDescent="0.25">
      <c r="A10404" t="s">
        <v>8123</v>
      </c>
    </row>
    <row r="10405" spans="1:1" x14ac:dyDescent="0.25">
      <c r="A10405" t="s">
        <v>8122</v>
      </c>
    </row>
    <row r="10406" spans="1:1" x14ac:dyDescent="0.25">
      <c r="A10406" t="s">
        <v>8121</v>
      </c>
    </row>
    <row r="10407" spans="1:1" x14ac:dyDescent="0.25">
      <c r="A10407" t="s">
        <v>8120</v>
      </c>
    </row>
    <row r="10408" spans="1:1" x14ac:dyDescent="0.25">
      <c r="A10408" t="s">
        <v>8119</v>
      </c>
    </row>
    <row r="10409" spans="1:1" x14ac:dyDescent="0.25">
      <c r="A10409" t="s">
        <v>8118</v>
      </c>
    </row>
    <row r="10410" spans="1:1" x14ac:dyDescent="0.25">
      <c r="A10410" t="s">
        <v>8117</v>
      </c>
    </row>
    <row r="10411" spans="1:1" x14ac:dyDescent="0.25">
      <c r="A10411" t="s">
        <v>8116</v>
      </c>
    </row>
    <row r="10412" spans="1:1" x14ac:dyDescent="0.25">
      <c r="A10412" t="s">
        <v>8115</v>
      </c>
    </row>
    <row r="10413" spans="1:1" x14ac:dyDescent="0.25">
      <c r="A10413" t="s">
        <v>8114</v>
      </c>
    </row>
    <row r="10414" spans="1:1" x14ac:dyDescent="0.25">
      <c r="A10414" t="s">
        <v>8113</v>
      </c>
    </row>
    <row r="10415" spans="1:1" x14ac:dyDescent="0.25">
      <c r="A10415" t="s">
        <v>8112</v>
      </c>
    </row>
    <row r="10416" spans="1:1" x14ac:dyDescent="0.25">
      <c r="A10416" t="s">
        <v>8111</v>
      </c>
    </row>
    <row r="10417" spans="1:1" x14ac:dyDescent="0.25">
      <c r="A10417" t="s">
        <v>8110</v>
      </c>
    </row>
    <row r="10418" spans="1:1" x14ac:dyDescent="0.25">
      <c r="A10418" t="s">
        <v>8109</v>
      </c>
    </row>
    <row r="10419" spans="1:1" x14ac:dyDescent="0.25">
      <c r="A10419" t="s">
        <v>8108</v>
      </c>
    </row>
    <row r="10420" spans="1:1" x14ac:dyDescent="0.25">
      <c r="A10420" t="s">
        <v>8107</v>
      </c>
    </row>
    <row r="10421" spans="1:1" x14ac:dyDescent="0.25">
      <c r="A10421" t="s">
        <v>8106</v>
      </c>
    </row>
    <row r="10422" spans="1:1" x14ac:dyDescent="0.25">
      <c r="A10422" t="s">
        <v>8105</v>
      </c>
    </row>
    <row r="10423" spans="1:1" x14ac:dyDescent="0.25">
      <c r="A10423" t="s">
        <v>8104</v>
      </c>
    </row>
    <row r="10424" spans="1:1" x14ac:dyDescent="0.25">
      <c r="A10424" t="s">
        <v>8103</v>
      </c>
    </row>
    <row r="10425" spans="1:1" x14ac:dyDescent="0.25">
      <c r="A10425" t="s">
        <v>8102</v>
      </c>
    </row>
    <row r="10426" spans="1:1" x14ac:dyDescent="0.25">
      <c r="A10426" t="s">
        <v>8101</v>
      </c>
    </row>
    <row r="10427" spans="1:1" x14ac:dyDescent="0.25">
      <c r="A10427" t="s">
        <v>8100</v>
      </c>
    </row>
    <row r="10428" spans="1:1" x14ac:dyDescent="0.25">
      <c r="A10428" t="s">
        <v>8099</v>
      </c>
    </row>
    <row r="10429" spans="1:1" x14ac:dyDescent="0.25">
      <c r="A10429" t="s">
        <v>8098</v>
      </c>
    </row>
    <row r="10430" spans="1:1" x14ac:dyDescent="0.25">
      <c r="A10430" t="s">
        <v>8097</v>
      </c>
    </row>
    <row r="10431" spans="1:1" x14ac:dyDescent="0.25">
      <c r="A10431" t="s">
        <v>8096</v>
      </c>
    </row>
    <row r="10432" spans="1:1" x14ac:dyDescent="0.25">
      <c r="A10432" t="s">
        <v>8095</v>
      </c>
    </row>
    <row r="10433" spans="1:1" x14ac:dyDescent="0.25">
      <c r="A10433" t="s">
        <v>8094</v>
      </c>
    </row>
    <row r="10434" spans="1:1" x14ac:dyDescent="0.25">
      <c r="A10434" t="s">
        <v>8093</v>
      </c>
    </row>
    <row r="10435" spans="1:1" x14ac:dyDescent="0.25">
      <c r="A10435" t="s">
        <v>8092</v>
      </c>
    </row>
    <row r="10436" spans="1:1" x14ac:dyDescent="0.25">
      <c r="A10436" t="s">
        <v>8091</v>
      </c>
    </row>
    <row r="10437" spans="1:1" x14ac:dyDescent="0.25">
      <c r="A10437" t="s">
        <v>8090</v>
      </c>
    </row>
    <row r="10438" spans="1:1" x14ac:dyDescent="0.25">
      <c r="A10438" t="s">
        <v>8089</v>
      </c>
    </row>
    <row r="10439" spans="1:1" x14ac:dyDescent="0.25">
      <c r="A10439" t="s">
        <v>8088</v>
      </c>
    </row>
    <row r="10440" spans="1:1" x14ac:dyDescent="0.25">
      <c r="A10440" t="s">
        <v>8087</v>
      </c>
    </row>
    <row r="10441" spans="1:1" x14ac:dyDescent="0.25">
      <c r="A10441" t="s">
        <v>8086</v>
      </c>
    </row>
    <row r="10442" spans="1:1" x14ac:dyDescent="0.25">
      <c r="A10442" t="s">
        <v>8085</v>
      </c>
    </row>
    <row r="10443" spans="1:1" x14ac:dyDescent="0.25">
      <c r="A10443" t="s">
        <v>8084</v>
      </c>
    </row>
    <row r="10444" spans="1:1" x14ac:dyDescent="0.25">
      <c r="A10444" t="s">
        <v>8083</v>
      </c>
    </row>
    <row r="10445" spans="1:1" x14ac:dyDescent="0.25">
      <c r="A10445" t="s">
        <v>8082</v>
      </c>
    </row>
    <row r="10446" spans="1:1" x14ac:dyDescent="0.25">
      <c r="A10446" t="s">
        <v>8081</v>
      </c>
    </row>
    <row r="10447" spans="1:1" x14ac:dyDescent="0.25">
      <c r="A10447" t="s">
        <v>8080</v>
      </c>
    </row>
    <row r="10448" spans="1:1" x14ac:dyDescent="0.25">
      <c r="A10448" t="s">
        <v>8079</v>
      </c>
    </row>
    <row r="10449" spans="1:1" x14ac:dyDescent="0.25">
      <c r="A10449" t="s">
        <v>8078</v>
      </c>
    </row>
    <row r="10450" spans="1:1" x14ac:dyDescent="0.25">
      <c r="A10450" t="s">
        <v>8077</v>
      </c>
    </row>
    <row r="10451" spans="1:1" x14ac:dyDescent="0.25">
      <c r="A10451" t="s">
        <v>8076</v>
      </c>
    </row>
    <row r="10452" spans="1:1" x14ac:dyDescent="0.25">
      <c r="A10452" t="s">
        <v>8075</v>
      </c>
    </row>
    <row r="10453" spans="1:1" x14ac:dyDescent="0.25">
      <c r="A10453" t="s">
        <v>8074</v>
      </c>
    </row>
    <row r="10454" spans="1:1" x14ac:dyDescent="0.25">
      <c r="A10454" t="s">
        <v>8073</v>
      </c>
    </row>
    <row r="10455" spans="1:1" x14ac:dyDescent="0.25">
      <c r="A10455" t="s">
        <v>8072</v>
      </c>
    </row>
    <row r="10456" spans="1:1" x14ac:dyDescent="0.25">
      <c r="A10456" t="s">
        <v>8071</v>
      </c>
    </row>
    <row r="10457" spans="1:1" x14ac:dyDescent="0.25">
      <c r="A10457" t="s">
        <v>8070</v>
      </c>
    </row>
    <row r="10458" spans="1:1" x14ac:dyDescent="0.25">
      <c r="A10458" t="s">
        <v>8069</v>
      </c>
    </row>
    <row r="10459" spans="1:1" x14ac:dyDescent="0.25">
      <c r="A10459" t="s">
        <v>8068</v>
      </c>
    </row>
    <row r="10460" spans="1:1" x14ac:dyDescent="0.25">
      <c r="A10460" t="s">
        <v>8067</v>
      </c>
    </row>
    <row r="10461" spans="1:1" x14ac:dyDescent="0.25">
      <c r="A10461" t="s">
        <v>8066</v>
      </c>
    </row>
    <row r="10462" spans="1:1" x14ac:dyDescent="0.25">
      <c r="A10462" t="s">
        <v>8065</v>
      </c>
    </row>
    <row r="10463" spans="1:1" x14ac:dyDescent="0.25">
      <c r="A10463" t="s">
        <v>8064</v>
      </c>
    </row>
    <row r="10464" spans="1:1" x14ac:dyDescent="0.25">
      <c r="A10464" t="s">
        <v>8063</v>
      </c>
    </row>
    <row r="10465" spans="1:1" x14ac:dyDescent="0.25">
      <c r="A10465" t="s">
        <v>8062</v>
      </c>
    </row>
    <row r="10466" spans="1:1" x14ac:dyDescent="0.25">
      <c r="A10466" t="s">
        <v>8061</v>
      </c>
    </row>
    <row r="10467" spans="1:1" x14ac:dyDescent="0.25">
      <c r="A10467" t="s">
        <v>8060</v>
      </c>
    </row>
    <row r="10468" spans="1:1" x14ac:dyDescent="0.25">
      <c r="A10468" t="s">
        <v>8059</v>
      </c>
    </row>
    <row r="10469" spans="1:1" x14ac:dyDescent="0.25">
      <c r="A10469" t="s">
        <v>8058</v>
      </c>
    </row>
    <row r="10470" spans="1:1" x14ac:dyDescent="0.25">
      <c r="A10470" t="s">
        <v>8057</v>
      </c>
    </row>
    <row r="10471" spans="1:1" x14ac:dyDescent="0.25">
      <c r="A10471" t="s">
        <v>8056</v>
      </c>
    </row>
    <row r="10472" spans="1:1" x14ac:dyDescent="0.25">
      <c r="A10472" t="s">
        <v>8055</v>
      </c>
    </row>
    <row r="10473" spans="1:1" x14ac:dyDescent="0.25">
      <c r="A10473" t="s">
        <v>8054</v>
      </c>
    </row>
    <row r="10474" spans="1:1" x14ac:dyDescent="0.25">
      <c r="A10474" t="s">
        <v>8053</v>
      </c>
    </row>
    <row r="10475" spans="1:1" x14ac:dyDescent="0.25">
      <c r="A10475" t="s">
        <v>8052</v>
      </c>
    </row>
    <row r="10476" spans="1:1" x14ac:dyDescent="0.25">
      <c r="A10476" t="s">
        <v>8051</v>
      </c>
    </row>
    <row r="10477" spans="1:1" x14ac:dyDescent="0.25">
      <c r="A10477" t="s">
        <v>8050</v>
      </c>
    </row>
    <row r="10478" spans="1:1" x14ac:dyDescent="0.25">
      <c r="A10478" t="s">
        <v>8049</v>
      </c>
    </row>
    <row r="10479" spans="1:1" x14ac:dyDescent="0.25">
      <c r="A10479" t="s">
        <v>8048</v>
      </c>
    </row>
    <row r="10480" spans="1:1" x14ac:dyDescent="0.25">
      <c r="A10480" t="s">
        <v>8047</v>
      </c>
    </row>
    <row r="10481" spans="1:1" x14ac:dyDescent="0.25">
      <c r="A10481" t="s">
        <v>8046</v>
      </c>
    </row>
    <row r="10482" spans="1:1" x14ac:dyDescent="0.25">
      <c r="A10482" t="s">
        <v>8045</v>
      </c>
    </row>
    <row r="10483" spans="1:1" x14ac:dyDescent="0.25">
      <c r="A10483" t="s">
        <v>8044</v>
      </c>
    </row>
    <row r="10484" spans="1:1" x14ac:dyDescent="0.25">
      <c r="A10484" t="s">
        <v>8043</v>
      </c>
    </row>
    <row r="10485" spans="1:1" x14ac:dyDescent="0.25">
      <c r="A10485" t="s">
        <v>8042</v>
      </c>
    </row>
    <row r="10486" spans="1:1" x14ac:dyDescent="0.25">
      <c r="A10486" t="s">
        <v>8041</v>
      </c>
    </row>
    <row r="10487" spans="1:1" x14ac:dyDescent="0.25">
      <c r="A10487" t="s">
        <v>8040</v>
      </c>
    </row>
    <row r="10488" spans="1:1" x14ac:dyDescent="0.25">
      <c r="A10488" t="s">
        <v>8039</v>
      </c>
    </row>
    <row r="10489" spans="1:1" x14ac:dyDescent="0.25">
      <c r="A10489" t="s">
        <v>8038</v>
      </c>
    </row>
    <row r="10490" spans="1:1" x14ac:dyDescent="0.25">
      <c r="A10490" t="s">
        <v>8037</v>
      </c>
    </row>
    <row r="10491" spans="1:1" x14ac:dyDescent="0.25">
      <c r="A10491" t="s">
        <v>8036</v>
      </c>
    </row>
    <row r="10492" spans="1:1" x14ac:dyDescent="0.25">
      <c r="A10492" t="s">
        <v>8035</v>
      </c>
    </row>
    <row r="10493" spans="1:1" x14ac:dyDescent="0.25">
      <c r="A10493" t="s">
        <v>8034</v>
      </c>
    </row>
    <row r="10494" spans="1:1" x14ac:dyDescent="0.25">
      <c r="A10494" t="s">
        <v>8033</v>
      </c>
    </row>
    <row r="10495" spans="1:1" x14ac:dyDescent="0.25">
      <c r="A10495" t="s">
        <v>8032</v>
      </c>
    </row>
    <row r="10496" spans="1:1" x14ac:dyDescent="0.25">
      <c r="A10496" t="s">
        <v>8031</v>
      </c>
    </row>
    <row r="10497" spans="1:1" x14ac:dyDescent="0.25">
      <c r="A10497" t="s">
        <v>8030</v>
      </c>
    </row>
    <row r="10498" spans="1:1" x14ac:dyDescent="0.25">
      <c r="A10498" t="s">
        <v>8029</v>
      </c>
    </row>
    <row r="10499" spans="1:1" x14ac:dyDescent="0.25">
      <c r="A10499" t="s">
        <v>8028</v>
      </c>
    </row>
    <row r="10500" spans="1:1" x14ac:dyDescent="0.25">
      <c r="A10500" t="s">
        <v>8027</v>
      </c>
    </row>
    <row r="10501" spans="1:1" x14ac:dyDescent="0.25">
      <c r="A10501" t="s">
        <v>8026</v>
      </c>
    </row>
    <row r="10502" spans="1:1" x14ac:dyDescent="0.25">
      <c r="A10502" t="s">
        <v>8025</v>
      </c>
    </row>
    <row r="10503" spans="1:1" x14ac:dyDescent="0.25">
      <c r="A10503" t="s">
        <v>8024</v>
      </c>
    </row>
    <row r="10504" spans="1:1" x14ac:dyDescent="0.25">
      <c r="A10504" t="s">
        <v>8023</v>
      </c>
    </row>
    <row r="10505" spans="1:1" x14ac:dyDescent="0.25">
      <c r="A10505" t="s">
        <v>8022</v>
      </c>
    </row>
    <row r="10506" spans="1:1" x14ac:dyDescent="0.25">
      <c r="A10506" t="s">
        <v>8021</v>
      </c>
    </row>
    <row r="10507" spans="1:1" x14ac:dyDescent="0.25">
      <c r="A10507" t="s">
        <v>8020</v>
      </c>
    </row>
    <row r="10508" spans="1:1" x14ac:dyDescent="0.25">
      <c r="A10508" t="s">
        <v>8019</v>
      </c>
    </row>
    <row r="10509" spans="1:1" x14ac:dyDescent="0.25">
      <c r="A10509" t="s">
        <v>8018</v>
      </c>
    </row>
    <row r="10510" spans="1:1" x14ac:dyDescent="0.25">
      <c r="A10510" t="s">
        <v>8017</v>
      </c>
    </row>
    <row r="10511" spans="1:1" x14ac:dyDescent="0.25">
      <c r="A10511" t="s">
        <v>8016</v>
      </c>
    </row>
    <row r="10512" spans="1:1" x14ac:dyDescent="0.25">
      <c r="A10512" t="s">
        <v>8015</v>
      </c>
    </row>
    <row r="10513" spans="1:1" x14ac:dyDescent="0.25">
      <c r="A10513" t="s">
        <v>8014</v>
      </c>
    </row>
    <row r="10514" spans="1:1" x14ac:dyDescent="0.25">
      <c r="A10514" t="s">
        <v>8013</v>
      </c>
    </row>
    <row r="10515" spans="1:1" x14ac:dyDescent="0.25">
      <c r="A10515" t="s">
        <v>8012</v>
      </c>
    </row>
    <row r="10516" spans="1:1" x14ac:dyDescent="0.25">
      <c r="A10516" t="s">
        <v>8011</v>
      </c>
    </row>
    <row r="10517" spans="1:1" x14ac:dyDescent="0.25">
      <c r="A10517" t="s">
        <v>8010</v>
      </c>
    </row>
    <row r="10518" spans="1:1" x14ac:dyDescent="0.25">
      <c r="A10518" t="s">
        <v>8009</v>
      </c>
    </row>
    <row r="10519" spans="1:1" x14ac:dyDescent="0.25">
      <c r="A10519" t="s">
        <v>8008</v>
      </c>
    </row>
    <row r="10520" spans="1:1" x14ac:dyDescent="0.25">
      <c r="A10520" t="s">
        <v>8007</v>
      </c>
    </row>
    <row r="10521" spans="1:1" x14ac:dyDescent="0.25">
      <c r="A10521" t="s">
        <v>8006</v>
      </c>
    </row>
    <row r="10522" spans="1:1" x14ac:dyDescent="0.25">
      <c r="A10522" t="s">
        <v>8005</v>
      </c>
    </row>
    <row r="10523" spans="1:1" x14ac:dyDescent="0.25">
      <c r="A10523" t="s">
        <v>8004</v>
      </c>
    </row>
    <row r="10524" spans="1:1" x14ac:dyDescent="0.25">
      <c r="A10524" t="s">
        <v>8003</v>
      </c>
    </row>
    <row r="10525" spans="1:1" x14ac:dyDescent="0.25">
      <c r="A10525" t="s">
        <v>8002</v>
      </c>
    </row>
    <row r="10526" spans="1:1" x14ac:dyDescent="0.25">
      <c r="A10526" t="s">
        <v>8001</v>
      </c>
    </row>
    <row r="10527" spans="1:1" x14ac:dyDescent="0.25">
      <c r="A10527" t="s">
        <v>8000</v>
      </c>
    </row>
    <row r="10528" spans="1:1" x14ac:dyDescent="0.25">
      <c r="A10528" t="s">
        <v>7999</v>
      </c>
    </row>
    <row r="10529" spans="1:1" x14ac:dyDescent="0.25">
      <c r="A10529" t="s">
        <v>7998</v>
      </c>
    </row>
    <row r="10530" spans="1:1" x14ac:dyDescent="0.25">
      <c r="A10530" t="s">
        <v>7997</v>
      </c>
    </row>
    <row r="10531" spans="1:1" x14ac:dyDescent="0.25">
      <c r="A10531" t="s">
        <v>7996</v>
      </c>
    </row>
    <row r="10532" spans="1:1" x14ac:dyDescent="0.25">
      <c r="A10532" t="s">
        <v>7995</v>
      </c>
    </row>
    <row r="10533" spans="1:1" x14ac:dyDescent="0.25">
      <c r="A10533" t="s">
        <v>7994</v>
      </c>
    </row>
    <row r="10534" spans="1:1" x14ac:dyDescent="0.25">
      <c r="A10534" t="s">
        <v>7993</v>
      </c>
    </row>
    <row r="10535" spans="1:1" x14ac:dyDescent="0.25">
      <c r="A10535" t="s">
        <v>7992</v>
      </c>
    </row>
    <row r="10536" spans="1:1" x14ac:dyDescent="0.25">
      <c r="A10536" t="s">
        <v>7991</v>
      </c>
    </row>
    <row r="10537" spans="1:1" x14ac:dyDescent="0.25">
      <c r="A10537" t="s">
        <v>7990</v>
      </c>
    </row>
    <row r="10538" spans="1:1" x14ac:dyDescent="0.25">
      <c r="A10538" t="s">
        <v>7989</v>
      </c>
    </row>
    <row r="10539" spans="1:1" x14ac:dyDescent="0.25">
      <c r="A10539" t="s">
        <v>7988</v>
      </c>
    </row>
    <row r="10540" spans="1:1" x14ac:dyDescent="0.25">
      <c r="A10540" t="s">
        <v>7987</v>
      </c>
    </row>
    <row r="10541" spans="1:1" x14ac:dyDescent="0.25">
      <c r="A10541" t="s">
        <v>7986</v>
      </c>
    </row>
    <row r="10542" spans="1:1" x14ac:dyDescent="0.25">
      <c r="A10542" t="s">
        <v>7985</v>
      </c>
    </row>
    <row r="10543" spans="1:1" x14ac:dyDescent="0.25">
      <c r="A10543" t="s">
        <v>7984</v>
      </c>
    </row>
    <row r="10544" spans="1:1" x14ac:dyDescent="0.25">
      <c r="A10544" t="s">
        <v>7983</v>
      </c>
    </row>
    <row r="10545" spans="1:1" x14ac:dyDescent="0.25">
      <c r="A10545" t="s">
        <v>7982</v>
      </c>
    </row>
    <row r="10546" spans="1:1" x14ac:dyDescent="0.25">
      <c r="A10546" t="s">
        <v>7981</v>
      </c>
    </row>
    <row r="10547" spans="1:1" x14ac:dyDescent="0.25">
      <c r="A10547" t="s">
        <v>7980</v>
      </c>
    </row>
    <row r="10548" spans="1:1" x14ac:dyDescent="0.25">
      <c r="A10548" t="s">
        <v>7979</v>
      </c>
    </row>
    <row r="10549" spans="1:1" x14ac:dyDescent="0.25">
      <c r="A10549" t="s">
        <v>7978</v>
      </c>
    </row>
    <row r="10550" spans="1:1" x14ac:dyDescent="0.25">
      <c r="A10550" t="s">
        <v>7977</v>
      </c>
    </row>
    <row r="10551" spans="1:1" x14ac:dyDescent="0.25">
      <c r="A10551" t="s">
        <v>7976</v>
      </c>
    </row>
    <row r="10552" spans="1:1" x14ac:dyDescent="0.25">
      <c r="A10552" t="s">
        <v>7975</v>
      </c>
    </row>
    <row r="10553" spans="1:1" x14ac:dyDescent="0.25">
      <c r="A10553" t="s">
        <v>7974</v>
      </c>
    </row>
    <row r="10554" spans="1:1" x14ac:dyDescent="0.25">
      <c r="A10554" t="s">
        <v>7973</v>
      </c>
    </row>
    <row r="10555" spans="1:1" x14ac:dyDescent="0.25">
      <c r="A10555" t="s">
        <v>7972</v>
      </c>
    </row>
    <row r="10556" spans="1:1" x14ac:dyDescent="0.25">
      <c r="A10556" t="s">
        <v>7971</v>
      </c>
    </row>
    <row r="10557" spans="1:1" x14ac:dyDescent="0.25">
      <c r="A10557" t="s">
        <v>7970</v>
      </c>
    </row>
    <row r="10558" spans="1:1" x14ac:dyDescent="0.25">
      <c r="A10558" t="s">
        <v>7969</v>
      </c>
    </row>
    <row r="10559" spans="1:1" x14ac:dyDescent="0.25">
      <c r="A10559" t="s">
        <v>7968</v>
      </c>
    </row>
    <row r="10560" spans="1:1" x14ac:dyDescent="0.25">
      <c r="A10560" t="s">
        <v>7967</v>
      </c>
    </row>
    <row r="10561" spans="1:1" x14ac:dyDescent="0.25">
      <c r="A10561" t="s">
        <v>7966</v>
      </c>
    </row>
    <row r="10562" spans="1:1" x14ac:dyDescent="0.25">
      <c r="A10562" t="s">
        <v>7965</v>
      </c>
    </row>
    <row r="10563" spans="1:1" x14ac:dyDescent="0.25">
      <c r="A10563" t="s">
        <v>7964</v>
      </c>
    </row>
    <row r="10564" spans="1:1" x14ac:dyDescent="0.25">
      <c r="A10564" t="s">
        <v>7963</v>
      </c>
    </row>
    <row r="10565" spans="1:1" x14ac:dyDescent="0.25">
      <c r="A10565" t="s">
        <v>7962</v>
      </c>
    </row>
    <row r="10566" spans="1:1" x14ac:dyDescent="0.25">
      <c r="A10566" t="s">
        <v>7961</v>
      </c>
    </row>
    <row r="10567" spans="1:1" x14ac:dyDescent="0.25">
      <c r="A10567" t="s">
        <v>7960</v>
      </c>
    </row>
    <row r="10568" spans="1:1" x14ac:dyDescent="0.25">
      <c r="A10568" t="s">
        <v>7959</v>
      </c>
    </row>
    <row r="10569" spans="1:1" x14ac:dyDescent="0.25">
      <c r="A10569" t="s">
        <v>7958</v>
      </c>
    </row>
    <row r="10570" spans="1:1" x14ac:dyDescent="0.25">
      <c r="A10570" t="s">
        <v>7957</v>
      </c>
    </row>
    <row r="10571" spans="1:1" x14ac:dyDescent="0.25">
      <c r="A10571" t="s">
        <v>7956</v>
      </c>
    </row>
    <row r="10572" spans="1:1" x14ac:dyDescent="0.25">
      <c r="A10572" t="s">
        <v>7955</v>
      </c>
    </row>
    <row r="10573" spans="1:1" x14ac:dyDescent="0.25">
      <c r="A10573" t="s">
        <v>7954</v>
      </c>
    </row>
    <row r="10574" spans="1:1" x14ac:dyDescent="0.25">
      <c r="A10574" t="s">
        <v>7953</v>
      </c>
    </row>
    <row r="10575" spans="1:1" x14ac:dyDescent="0.25">
      <c r="A10575" t="s">
        <v>7952</v>
      </c>
    </row>
    <row r="10576" spans="1:1" x14ac:dyDescent="0.25">
      <c r="A10576" t="s">
        <v>7951</v>
      </c>
    </row>
    <row r="10577" spans="1:1" x14ac:dyDescent="0.25">
      <c r="A10577" t="s">
        <v>7950</v>
      </c>
    </row>
    <row r="10578" spans="1:1" x14ac:dyDescent="0.25">
      <c r="A10578" t="s">
        <v>7949</v>
      </c>
    </row>
    <row r="10579" spans="1:1" x14ac:dyDescent="0.25">
      <c r="A10579" t="s">
        <v>7948</v>
      </c>
    </row>
    <row r="10580" spans="1:1" x14ac:dyDescent="0.25">
      <c r="A10580" t="s">
        <v>7947</v>
      </c>
    </row>
    <row r="10581" spans="1:1" x14ac:dyDescent="0.25">
      <c r="A10581" t="s">
        <v>7946</v>
      </c>
    </row>
    <row r="10582" spans="1:1" x14ac:dyDescent="0.25">
      <c r="A10582" t="s">
        <v>7945</v>
      </c>
    </row>
    <row r="10583" spans="1:1" x14ac:dyDescent="0.25">
      <c r="A10583" t="s">
        <v>7944</v>
      </c>
    </row>
    <row r="10584" spans="1:1" x14ac:dyDescent="0.25">
      <c r="A10584" t="s">
        <v>7943</v>
      </c>
    </row>
    <row r="10585" spans="1:1" x14ac:dyDescent="0.25">
      <c r="A10585" t="s">
        <v>7942</v>
      </c>
    </row>
    <row r="10586" spans="1:1" x14ac:dyDescent="0.25">
      <c r="A10586" t="s">
        <v>7941</v>
      </c>
    </row>
    <row r="10587" spans="1:1" x14ac:dyDescent="0.25">
      <c r="A10587" t="s">
        <v>7940</v>
      </c>
    </row>
    <row r="10588" spans="1:1" x14ac:dyDescent="0.25">
      <c r="A10588" t="s">
        <v>7939</v>
      </c>
    </row>
    <row r="10589" spans="1:1" x14ac:dyDescent="0.25">
      <c r="A10589" t="s">
        <v>7938</v>
      </c>
    </row>
    <row r="10590" spans="1:1" x14ac:dyDescent="0.25">
      <c r="A10590" t="s">
        <v>7937</v>
      </c>
    </row>
    <row r="10591" spans="1:1" x14ac:dyDescent="0.25">
      <c r="A10591" t="s">
        <v>7936</v>
      </c>
    </row>
    <row r="10592" spans="1:1" x14ac:dyDescent="0.25">
      <c r="A10592" t="s">
        <v>7935</v>
      </c>
    </row>
    <row r="10593" spans="1:1" x14ac:dyDescent="0.25">
      <c r="A10593" t="s">
        <v>7934</v>
      </c>
    </row>
    <row r="10594" spans="1:1" x14ac:dyDescent="0.25">
      <c r="A10594" t="s">
        <v>7933</v>
      </c>
    </row>
    <row r="10595" spans="1:1" x14ac:dyDescent="0.25">
      <c r="A10595" t="s">
        <v>7932</v>
      </c>
    </row>
    <row r="10596" spans="1:1" x14ac:dyDescent="0.25">
      <c r="A10596" t="s">
        <v>7931</v>
      </c>
    </row>
    <row r="10597" spans="1:1" x14ac:dyDescent="0.25">
      <c r="A10597" t="s">
        <v>7930</v>
      </c>
    </row>
    <row r="10598" spans="1:1" x14ac:dyDescent="0.25">
      <c r="A10598" t="s">
        <v>7929</v>
      </c>
    </row>
    <row r="10599" spans="1:1" x14ac:dyDescent="0.25">
      <c r="A10599" t="s">
        <v>7928</v>
      </c>
    </row>
    <row r="10600" spans="1:1" x14ac:dyDescent="0.25">
      <c r="A10600" t="s">
        <v>7927</v>
      </c>
    </row>
    <row r="10601" spans="1:1" x14ac:dyDescent="0.25">
      <c r="A10601" t="s">
        <v>7926</v>
      </c>
    </row>
    <row r="10602" spans="1:1" x14ac:dyDescent="0.25">
      <c r="A10602" t="s">
        <v>7925</v>
      </c>
    </row>
    <row r="10603" spans="1:1" x14ac:dyDescent="0.25">
      <c r="A10603" t="s">
        <v>7924</v>
      </c>
    </row>
    <row r="10604" spans="1:1" x14ac:dyDescent="0.25">
      <c r="A10604" t="s">
        <v>7923</v>
      </c>
    </row>
    <row r="10605" spans="1:1" x14ac:dyDescent="0.25">
      <c r="A10605" t="s">
        <v>7922</v>
      </c>
    </row>
    <row r="10606" spans="1:1" x14ac:dyDescent="0.25">
      <c r="A10606" t="s">
        <v>7921</v>
      </c>
    </row>
    <row r="10607" spans="1:1" x14ac:dyDescent="0.25">
      <c r="A10607" t="s">
        <v>7920</v>
      </c>
    </row>
    <row r="10608" spans="1:1" x14ac:dyDescent="0.25">
      <c r="A10608" t="s">
        <v>7919</v>
      </c>
    </row>
    <row r="10609" spans="1:1" x14ac:dyDescent="0.25">
      <c r="A10609" t="s">
        <v>7918</v>
      </c>
    </row>
    <row r="10610" spans="1:1" x14ac:dyDescent="0.25">
      <c r="A10610" t="s">
        <v>7917</v>
      </c>
    </row>
    <row r="10611" spans="1:1" x14ac:dyDescent="0.25">
      <c r="A10611" t="s">
        <v>7916</v>
      </c>
    </row>
    <row r="10612" spans="1:1" x14ac:dyDescent="0.25">
      <c r="A10612" t="s">
        <v>7915</v>
      </c>
    </row>
    <row r="10613" spans="1:1" x14ac:dyDescent="0.25">
      <c r="A10613" t="s">
        <v>7914</v>
      </c>
    </row>
    <row r="10614" spans="1:1" x14ac:dyDescent="0.25">
      <c r="A10614" t="s">
        <v>7913</v>
      </c>
    </row>
    <row r="10615" spans="1:1" x14ac:dyDescent="0.25">
      <c r="A10615" t="s">
        <v>7912</v>
      </c>
    </row>
    <row r="10616" spans="1:1" x14ac:dyDescent="0.25">
      <c r="A10616" t="s">
        <v>7911</v>
      </c>
    </row>
    <row r="10617" spans="1:1" x14ac:dyDescent="0.25">
      <c r="A10617" t="s">
        <v>7910</v>
      </c>
    </row>
    <row r="10618" spans="1:1" x14ac:dyDescent="0.25">
      <c r="A10618" t="s">
        <v>7909</v>
      </c>
    </row>
    <row r="10619" spans="1:1" x14ac:dyDescent="0.25">
      <c r="A10619" t="s">
        <v>7908</v>
      </c>
    </row>
    <row r="10620" spans="1:1" x14ac:dyDescent="0.25">
      <c r="A10620" t="s">
        <v>7907</v>
      </c>
    </row>
    <row r="10621" spans="1:1" x14ac:dyDescent="0.25">
      <c r="A10621" t="s">
        <v>7906</v>
      </c>
    </row>
    <row r="10622" spans="1:1" x14ac:dyDescent="0.25">
      <c r="A10622" t="s">
        <v>7905</v>
      </c>
    </row>
    <row r="10623" spans="1:1" x14ac:dyDescent="0.25">
      <c r="A10623" t="s">
        <v>7904</v>
      </c>
    </row>
    <row r="10624" spans="1:1" x14ac:dyDescent="0.25">
      <c r="A10624" t="s">
        <v>7903</v>
      </c>
    </row>
    <row r="10625" spans="1:1" x14ac:dyDescent="0.25">
      <c r="A10625" t="s">
        <v>7902</v>
      </c>
    </row>
    <row r="10626" spans="1:1" x14ac:dyDescent="0.25">
      <c r="A10626" t="s">
        <v>7901</v>
      </c>
    </row>
    <row r="10627" spans="1:1" x14ac:dyDescent="0.25">
      <c r="A10627" t="s">
        <v>7900</v>
      </c>
    </row>
    <row r="10628" spans="1:1" x14ac:dyDescent="0.25">
      <c r="A10628" t="s">
        <v>7899</v>
      </c>
    </row>
    <row r="10629" spans="1:1" x14ac:dyDescent="0.25">
      <c r="A10629" t="s">
        <v>7898</v>
      </c>
    </row>
    <row r="10630" spans="1:1" x14ac:dyDescent="0.25">
      <c r="A10630" t="s">
        <v>7897</v>
      </c>
    </row>
    <row r="10631" spans="1:1" x14ac:dyDescent="0.25">
      <c r="A10631" t="s">
        <v>7896</v>
      </c>
    </row>
    <row r="10632" spans="1:1" x14ac:dyDescent="0.25">
      <c r="A10632" t="s">
        <v>7895</v>
      </c>
    </row>
    <row r="10633" spans="1:1" x14ac:dyDescent="0.25">
      <c r="A10633" t="s">
        <v>7894</v>
      </c>
    </row>
    <row r="10634" spans="1:1" x14ac:dyDescent="0.25">
      <c r="A10634" t="s">
        <v>7893</v>
      </c>
    </row>
    <row r="10635" spans="1:1" x14ac:dyDescent="0.25">
      <c r="A10635" t="s">
        <v>7892</v>
      </c>
    </row>
    <row r="10636" spans="1:1" x14ac:dyDescent="0.25">
      <c r="A10636" t="s">
        <v>7891</v>
      </c>
    </row>
    <row r="10637" spans="1:1" x14ac:dyDescent="0.25">
      <c r="A10637" t="s">
        <v>7890</v>
      </c>
    </row>
    <row r="10638" spans="1:1" x14ac:dyDescent="0.25">
      <c r="A10638" t="s">
        <v>7889</v>
      </c>
    </row>
    <row r="10639" spans="1:1" x14ac:dyDescent="0.25">
      <c r="A10639" t="s">
        <v>7888</v>
      </c>
    </row>
    <row r="10640" spans="1:1" x14ac:dyDescent="0.25">
      <c r="A10640" t="s">
        <v>7887</v>
      </c>
    </row>
    <row r="10641" spans="1:1" x14ac:dyDescent="0.25">
      <c r="A10641" t="s">
        <v>7886</v>
      </c>
    </row>
    <row r="10642" spans="1:1" x14ac:dyDescent="0.25">
      <c r="A10642" t="s">
        <v>7885</v>
      </c>
    </row>
    <row r="10643" spans="1:1" x14ac:dyDescent="0.25">
      <c r="A10643" t="s">
        <v>7884</v>
      </c>
    </row>
    <row r="10644" spans="1:1" x14ac:dyDescent="0.25">
      <c r="A10644" t="s">
        <v>7883</v>
      </c>
    </row>
    <row r="10645" spans="1:1" x14ac:dyDescent="0.25">
      <c r="A10645" t="s">
        <v>7882</v>
      </c>
    </row>
    <row r="10646" spans="1:1" x14ac:dyDescent="0.25">
      <c r="A10646" t="s">
        <v>7881</v>
      </c>
    </row>
    <row r="10647" spans="1:1" x14ac:dyDescent="0.25">
      <c r="A10647" t="s">
        <v>7880</v>
      </c>
    </row>
    <row r="10648" spans="1:1" x14ac:dyDescent="0.25">
      <c r="A10648" t="s">
        <v>7879</v>
      </c>
    </row>
    <row r="10649" spans="1:1" x14ac:dyDescent="0.25">
      <c r="A10649" t="s">
        <v>7878</v>
      </c>
    </row>
    <row r="10650" spans="1:1" x14ac:dyDescent="0.25">
      <c r="A10650" t="s">
        <v>7877</v>
      </c>
    </row>
    <row r="10651" spans="1:1" x14ac:dyDescent="0.25">
      <c r="A10651" t="s">
        <v>7876</v>
      </c>
    </row>
    <row r="10652" spans="1:1" x14ac:dyDescent="0.25">
      <c r="A10652" t="s">
        <v>7875</v>
      </c>
    </row>
    <row r="10653" spans="1:1" x14ac:dyDescent="0.25">
      <c r="A10653" t="s">
        <v>7874</v>
      </c>
    </row>
    <row r="10654" spans="1:1" x14ac:dyDescent="0.25">
      <c r="A10654" t="s">
        <v>7873</v>
      </c>
    </row>
    <row r="10655" spans="1:1" x14ac:dyDescent="0.25">
      <c r="A10655" t="s">
        <v>7872</v>
      </c>
    </row>
    <row r="10656" spans="1:1" x14ac:dyDescent="0.25">
      <c r="A10656" t="s">
        <v>7871</v>
      </c>
    </row>
    <row r="10657" spans="1:1" x14ac:dyDescent="0.25">
      <c r="A10657" t="s">
        <v>7870</v>
      </c>
    </row>
    <row r="10658" spans="1:1" x14ac:dyDescent="0.25">
      <c r="A10658" t="s">
        <v>7869</v>
      </c>
    </row>
    <row r="10659" spans="1:1" x14ac:dyDescent="0.25">
      <c r="A10659" t="s">
        <v>7868</v>
      </c>
    </row>
    <row r="10660" spans="1:1" x14ac:dyDescent="0.25">
      <c r="A10660" t="s">
        <v>7867</v>
      </c>
    </row>
    <row r="10661" spans="1:1" x14ac:dyDescent="0.25">
      <c r="A10661" t="s">
        <v>7866</v>
      </c>
    </row>
    <row r="10662" spans="1:1" x14ac:dyDescent="0.25">
      <c r="A10662" t="s">
        <v>7865</v>
      </c>
    </row>
    <row r="10663" spans="1:1" x14ac:dyDescent="0.25">
      <c r="A10663" t="s">
        <v>7864</v>
      </c>
    </row>
    <row r="10664" spans="1:1" x14ac:dyDescent="0.25">
      <c r="A10664" t="s">
        <v>7863</v>
      </c>
    </row>
    <row r="10665" spans="1:1" x14ac:dyDescent="0.25">
      <c r="A10665" t="s">
        <v>7862</v>
      </c>
    </row>
    <row r="10666" spans="1:1" x14ac:dyDescent="0.25">
      <c r="A10666" t="s">
        <v>7861</v>
      </c>
    </row>
    <row r="10667" spans="1:1" x14ac:dyDescent="0.25">
      <c r="A10667" t="s">
        <v>7860</v>
      </c>
    </row>
    <row r="10668" spans="1:1" x14ac:dyDescent="0.25">
      <c r="A10668" t="s">
        <v>7859</v>
      </c>
    </row>
    <row r="10669" spans="1:1" x14ac:dyDescent="0.25">
      <c r="A10669" t="s">
        <v>7858</v>
      </c>
    </row>
    <row r="10670" spans="1:1" x14ac:dyDescent="0.25">
      <c r="A10670" t="s">
        <v>7857</v>
      </c>
    </row>
    <row r="10671" spans="1:1" x14ac:dyDescent="0.25">
      <c r="A10671" t="s">
        <v>7856</v>
      </c>
    </row>
    <row r="10672" spans="1:1" x14ac:dyDescent="0.25">
      <c r="A10672" t="s">
        <v>7855</v>
      </c>
    </row>
    <row r="10673" spans="1:1" x14ac:dyDescent="0.25">
      <c r="A10673" t="s">
        <v>7854</v>
      </c>
    </row>
    <row r="10674" spans="1:1" x14ac:dyDescent="0.25">
      <c r="A10674" t="s">
        <v>7853</v>
      </c>
    </row>
    <row r="10675" spans="1:1" x14ac:dyDescent="0.25">
      <c r="A10675" t="s">
        <v>7852</v>
      </c>
    </row>
    <row r="10676" spans="1:1" x14ac:dyDescent="0.25">
      <c r="A10676" t="s">
        <v>7851</v>
      </c>
    </row>
    <row r="10677" spans="1:1" x14ac:dyDescent="0.25">
      <c r="A10677" t="s">
        <v>7850</v>
      </c>
    </row>
    <row r="10678" spans="1:1" x14ac:dyDescent="0.25">
      <c r="A10678" t="s">
        <v>7849</v>
      </c>
    </row>
    <row r="10679" spans="1:1" x14ac:dyDescent="0.25">
      <c r="A10679" t="s">
        <v>7848</v>
      </c>
    </row>
    <row r="10680" spans="1:1" x14ac:dyDescent="0.25">
      <c r="A10680" t="s">
        <v>7847</v>
      </c>
    </row>
    <row r="10681" spans="1:1" x14ac:dyDescent="0.25">
      <c r="A10681" t="s">
        <v>7846</v>
      </c>
    </row>
    <row r="10682" spans="1:1" x14ac:dyDescent="0.25">
      <c r="A10682" t="s">
        <v>7845</v>
      </c>
    </row>
    <row r="10683" spans="1:1" x14ac:dyDescent="0.25">
      <c r="A10683" t="s">
        <v>7844</v>
      </c>
    </row>
    <row r="10684" spans="1:1" x14ac:dyDescent="0.25">
      <c r="A10684" t="s">
        <v>7843</v>
      </c>
    </row>
    <row r="10685" spans="1:1" x14ac:dyDescent="0.25">
      <c r="A10685" t="s">
        <v>7842</v>
      </c>
    </row>
    <row r="10686" spans="1:1" x14ac:dyDescent="0.25">
      <c r="A10686" t="s">
        <v>7841</v>
      </c>
    </row>
    <row r="10687" spans="1:1" x14ac:dyDescent="0.25">
      <c r="A10687" t="s">
        <v>7840</v>
      </c>
    </row>
    <row r="10688" spans="1:1" x14ac:dyDescent="0.25">
      <c r="A10688" t="s">
        <v>7839</v>
      </c>
    </row>
    <row r="10689" spans="1:1" x14ac:dyDescent="0.25">
      <c r="A10689" t="s">
        <v>7838</v>
      </c>
    </row>
    <row r="10690" spans="1:1" x14ac:dyDescent="0.25">
      <c r="A10690" t="s">
        <v>7837</v>
      </c>
    </row>
    <row r="10691" spans="1:1" x14ac:dyDescent="0.25">
      <c r="A10691" t="s">
        <v>7836</v>
      </c>
    </row>
    <row r="10692" spans="1:1" x14ac:dyDescent="0.25">
      <c r="A10692" t="s">
        <v>7835</v>
      </c>
    </row>
    <row r="10693" spans="1:1" x14ac:dyDescent="0.25">
      <c r="A10693" t="s">
        <v>7834</v>
      </c>
    </row>
    <row r="10694" spans="1:1" x14ac:dyDescent="0.25">
      <c r="A10694" t="s">
        <v>7833</v>
      </c>
    </row>
    <row r="10695" spans="1:1" x14ac:dyDescent="0.25">
      <c r="A10695" t="s">
        <v>7832</v>
      </c>
    </row>
    <row r="10696" spans="1:1" x14ac:dyDescent="0.25">
      <c r="A10696" t="s">
        <v>7831</v>
      </c>
    </row>
    <row r="10697" spans="1:1" x14ac:dyDescent="0.25">
      <c r="A10697" t="s">
        <v>7830</v>
      </c>
    </row>
    <row r="10698" spans="1:1" x14ac:dyDescent="0.25">
      <c r="A10698" t="s">
        <v>7829</v>
      </c>
    </row>
    <row r="10699" spans="1:1" x14ac:dyDescent="0.25">
      <c r="A10699" t="s">
        <v>7828</v>
      </c>
    </row>
    <row r="10700" spans="1:1" x14ac:dyDescent="0.25">
      <c r="A10700" t="s">
        <v>7827</v>
      </c>
    </row>
    <row r="10701" spans="1:1" x14ac:dyDescent="0.25">
      <c r="A10701" t="s">
        <v>7826</v>
      </c>
    </row>
    <row r="10702" spans="1:1" x14ac:dyDescent="0.25">
      <c r="A10702" t="s">
        <v>7825</v>
      </c>
    </row>
    <row r="10703" spans="1:1" x14ac:dyDescent="0.25">
      <c r="A10703" t="s">
        <v>7824</v>
      </c>
    </row>
    <row r="10704" spans="1:1" x14ac:dyDescent="0.25">
      <c r="A10704" t="s">
        <v>7823</v>
      </c>
    </row>
    <row r="10705" spans="1:1" x14ac:dyDescent="0.25">
      <c r="A10705" t="s">
        <v>7822</v>
      </c>
    </row>
    <row r="10706" spans="1:1" x14ac:dyDescent="0.25">
      <c r="A10706" t="s">
        <v>7821</v>
      </c>
    </row>
    <row r="10707" spans="1:1" x14ac:dyDescent="0.25">
      <c r="A10707" t="s">
        <v>7820</v>
      </c>
    </row>
    <row r="10708" spans="1:1" x14ac:dyDescent="0.25">
      <c r="A10708" t="s">
        <v>7819</v>
      </c>
    </row>
    <row r="10709" spans="1:1" x14ac:dyDescent="0.25">
      <c r="A10709" t="s">
        <v>7818</v>
      </c>
    </row>
    <row r="10710" spans="1:1" x14ac:dyDescent="0.25">
      <c r="A10710" t="s">
        <v>7817</v>
      </c>
    </row>
    <row r="10711" spans="1:1" x14ac:dyDescent="0.25">
      <c r="A10711" t="s">
        <v>7816</v>
      </c>
    </row>
    <row r="10712" spans="1:1" x14ac:dyDescent="0.25">
      <c r="A10712" t="s">
        <v>7815</v>
      </c>
    </row>
    <row r="10713" spans="1:1" x14ac:dyDescent="0.25">
      <c r="A10713" t="s">
        <v>7814</v>
      </c>
    </row>
    <row r="10714" spans="1:1" x14ac:dyDescent="0.25">
      <c r="A10714" t="s">
        <v>7813</v>
      </c>
    </row>
    <row r="10715" spans="1:1" x14ac:dyDescent="0.25">
      <c r="A10715" t="s">
        <v>7812</v>
      </c>
    </row>
    <row r="10716" spans="1:1" x14ac:dyDescent="0.25">
      <c r="A10716" t="s">
        <v>7811</v>
      </c>
    </row>
    <row r="10717" spans="1:1" x14ac:dyDescent="0.25">
      <c r="A10717" t="s">
        <v>7810</v>
      </c>
    </row>
    <row r="10718" spans="1:1" x14ac:dyDescent="0.25">
      <c r="A10718" t="s">
        <v>7809</v>
      </c>
    </row>
    <row r="10719" spans="1:1" x14ac:dyDescent="0.25">
      <c r="A10719" t="s">
        <v>7808</v>
      </c>
    </row>
    <row r="10720" spans="1:1" x14ac:dyDescent="0.25">
      <c r="A10720" t="s">
        <v>7807</v>
      </c>
    </row>
    <row r="10721" spans="1:1" x14ac:dyDescent="0.25">
      <c r="A10721" t="s">
        <v>7806</v>
      </c>
    </row>
    <row r="10722" spans="1:1" x14ac:dyDescent="0.25">
      <c r="A10722" t="s">
        <v>7805</v>
      </c>
    </row>
    <row r="10723" spans="1:1" x14ac:dyDescent="0.25">
      <c r="A10723" t="s">
        <v>7804</v>
      </c>
    </row>
    <row r="10724" spans="1:1" x14ac:dyDescent="0.25">
      <c r="A10724" t="s">
        <v>7803</v>
      </c>
    </row>
    <row r="10725" spans="1:1" x14ac:dyDescent="0.25">
      <c r="A10725" t="s">
        <v>7802</v>
      </c>
    </row>
    <row r="10726" spans="1:1" x14ac:dyDescent="0.25">
      <c r="A10726" t="s">
        <v>7801</v>
      </c>
    </row>
    <row r="10727" spans="1:1" x14ac:dyDescent="0.25">
      <c r="A10727" t="s">
        <v>7800</v>
      </c>
    </row>
    <row r="10728" spans="1:1" x14ac:dyDescent="0.25">
      <c r="A10728" t="s">
        <v>7799</v>
      </c>
    </row>
    <row r="10729" spans="1:1" x14ac:dyDescent="0.25">
      <c r="A10729" t="s">
        <v>7798</v>
      </c>
    </row>
    <row r="10730" spans="1:1" x14ac:dyDescent="0.25">
      <c r="A10730" t="s">
        <v>7797</v>
      </c>
    </row>
    <row r="10731" spans="1:1" x14ac:dyDescent="0.25">
      <c r="A10731" t="s">
        <v>7796</v>
      </c>
    </row>
    <row r="10732" spans="1:1" x14ac:dyDescent="0.25">
      <c r="A10732" t="s">
        <v>7795</v>
      </c>
    </row>
    <row r="10733" spans="1:1" x14ac:dyDescent="0.25">
      <c r="A10733" t="s">
        <v>7794</v>
      </c>
    </row>
    <row r="10734" spans="1:1" x14ac:dyDescent="0.25">
      <c r="A10734" t="s">
        <v>7793</v>
      </c>
    </row>
    <row r="10735" spans="1:1" x14ac:dyDescent="0.25">
      <c r="A10735" t="s">
        <v>7792</v>
      </c>
    </row>
    <row r="10736" spans="1:1" x14ac:dyDescent="0.25">
      <c r="A10736" t="s">
        <v>7791</v>
      </c>
    </row>
    <row r="10737" spans="1:1" x14ac:dyDescent="0.25">
      <c r="A10737" t="s">
        <v>7790</v>
      </c>
    </row>
    <row r="10738" spans="1:1" x14ac:dyDescent="0.25">
      <c r="A10738" t="s">
        <v>7789</v>
      </c>
    </row>
    <row r="10739" spans="1:1" x14ac:dyDescent="0.25">
      <c r="A10739" t="s">
        <v>7788</v>
      </c>
    </row>
    <row r="10740" spans="1:1" x14ac:dyDescent="0.25">
      <c r="A10740" t="s">
        <v>7787</v>
      </c>
    </row>
    <row r="10741" spans="1:1" x14ac:dyDescent="0.25">
      <c r="A10741" t="s">
        <v>7786</v>
      </c>
    </row>
    <row r="10742" spans="1:1" x14ac:dyDescent="0.25">
      <c r="A10742" t="s">
        <v>7785</v>
      </c>
    </row>
    <row r="10743" spans="1:1" x14ac:dyDescent="0.25">
      <c r="A10743" t="s">
        <v>7784</v>
      </c>
    </row>
    <row r="10744" spans="1:1" x14ac:dyDescent="0.25">
      <c r="A10744" t="s">
        <v>7783</v>
      </c>
    </row>
    <row r="10745" spans="1:1" x14ac:dyDescent="0.25">
      <c r="A10745" t="s">
        <v>7782</v>
      </c>
    </row>
    <row r="10746" spans="1:1" x14ac:dyDescent="0.25">
      <c r="A10746" t="s">
        <v>7781</v>
      </c>
    </row>
    <row r="10747" spans="1:1" x14ac:dyDescent="0.25">
      <c r="A10747" t="s">
        <v>7780</v>
      </c>
    </row>
    <row r="10748" spans="1:1" x14ac:dyDescent="0.25">
      <c r="A10748" t="s">
        <v>7779</v>
      </c>
    </row>
    <row r="10749" spans="1:1" x14ac:dyDescent="0.25">
      <c r="A10749" t="s">
        <v>7778</v>
      </c>
    </row>
    <row r="10750" spans="1:1" x14ac:dyDescent="0.25">
      <c r="A10750" t="s">
        <v>7777</v>
      </c>
    </row>
    <row r="10751" spans="1:1" x14ac:dyDescent="0.25">
      <c r="A10751" t="s">
        <v>7776</v>
      </c>
    </row>
    <row r="10752" spans="1:1" x14ac:dyDescent="0.25">
      <c r="A10752" t="s">
        <v>7775</v>
      </c>
    </row>
    <row r="10753" spans="1:1" x14ac:dyDescent="0.25">
      <c r="A10753" t="s">
        <v>7774</v>
      </c>
    </row>
    <row r="10754" spans="1:1" x14ac:dyDescent="0.25">
      <c r="A10754" t="s">
        <v>7773</v>
      </c>
    </row>
    <row r="10755" spans="1:1" x14ac:dyDescent="0.25">
      <c r="A10755" t="s">
        <v>7772</v>
      </c>
    </row>
    <row r="10756" spans="1:1" x14ac:dyDescent="0.25">
      <c r="A10756" t="s">
        <v>7771</v>
      </c>
    </row>
    <row r="10757" spans="1:1" x14ac:dyDescent="0.25">
      <c r="A10757" t="s">
        <v>7770</v>
      </c>
    </row>
    <row r="10758" spans="1:1" x14ac:dyDescent="0.25">
      <c r="A10758" t="s">
        <v>7769</v>
      </c>
    </row>
    <row r="10759" spans="1:1" x14ac:dyDescent="0.25">
      <c r="A10759" t="s">
        <v>7768</v>
      </c>
    </row>
    <row r="10760" spans="1:1" x14ac:dyDescent="0.25">
      <c r="A10760" t="s">
        <v>7767</v>
      </c>
    </row>
    <row r="10761" spans="1:1" x14ac:dyDescent="0.25">
      <c r="A10761" t="s">
        <v>7766</v>
      </c>
    </row>
    <row r="10762" spans="1:1" x14ac:dyDescent="0.25">
      <c r="A10762" t="s">
        <v>7765</v>
      </c>
    </row>
    <row r="10763" spans="1:1" x14ac:dyDescent="0.25">
      <c r="A10763" t="s">
        <v>7764</v>
      </c>
    </row>
    <row r="10764" spans="1:1" x14ac:dyDescent="0.25">
      <c r="A10764" t="s">
        <v>7763</v>
      </c>
    </row>
    <row r="10765" spans="1:1" x14ac:dyDescent="0.25">
      <c r="A10765" t="s">
        <v>7762</v>
      </c>
    </row>
    <row r="10766" spans="1:1" x14ac:dyDescent="0.25">
      <c r="A10766" t="s">
        <v>7761</v>
      </c>
    </row>
    <row r="10767" spans="1:1" x14ac:dyDescent="0.25">
      <c r="A10767" t="s">
        <v>7760</v>
      </c>
    </row>
    <row r="10768" spans="1:1" x14ac:dyDescent="0.25">
      <c r="A10768" t="s">
        <v>7759</v>
      </c>
    </row>
    <row r="10769" spans="1:1" x14ac:dyDescent="0.25">
      <c r="A10769" t="s">
        <v>7758</v>
      </c>
    </row>
    <row r="10770" spans="1:1" x14ac:dyDescent="0.25">
      <c r="A10770" t="s">
        <v>5571</v>
      </c>
    </row>
    <row r="10771" spans="1:1" x14ac:dyDescent="0.25">
      <c r="A10771" t="s">
        <v>7757</v>
      </c>
    </row>
    <row r="10772" spans="1:1" x14ac:dyDescent="0.25">
      <c r="A10772" t="s">
        <v>7756</v>
      </c>
    </row>
    <row r="10773" spans="1:1" x14ac:dyDescent="0.25">
      <c r="A10773" t="s">
        <v>7755</v>
      </c>
    </row>
    <row r="10774" spans="1:1" x14ac:dyDescent="0.25">
      <c r="A10774" t="s">
        <v>7754</v>
      </c>
    </row>
    <row r="10775" spans="1:1" x14ac:dyDescent="0.25">
      <c r="A10775" t="s">
        <v>7753</v>
      </c>
    </row>
    <row r="10776" spans="1:1" x14ac:dyDescent="0.25">
      <c r="A10776" t="s">
        <v>7752</v>
      </c>
    </row>
    <row r="10777" spans="1:1" x14ac:dyDescent="0.25">
      <c r="A10777" t="s">
        <v>7751</v>
      </c>
    </row>
    <row r="10778" spans="1:1" x14ac:dyDescent="0.25">
      <c r="A10778" t="s">
        <v>7750</v>
      </c>
    </row>
    <row r="10779" spans="1:1" x14ac:dyDescent="0.25">
      <c r="A10779" t="s">
        <v>7749</v>
      </c>
    </row>
    <row r="10780" spans="1:1" x14ac:dyDescent="0.25">
      <c r="A10780" t="s">
        <v>7748</v>
      </c>
    </row>
    <row r="10781" spans="1:1" x14ac:dyDescent="0.25">
      <c r="A10781" t="s">
        <v>7747</v>
      </c>
    </row>
    <row r="10782" spans="1:1" x14ac:dyDescent="0.25">
      <c r="A10782" t="s">
        <v>7746</v>
      </c>
    </row>
    <row r="10783" spans="1:1" x14ac:dyDescent="0.25">
      <c r="A10783" t="s">
        <v>7745</v>
      </c>
    </row>
    <row r="10784" spans="1:1" x14ac:dyDescent="0.25">
      <c r="A10784" t="s">
        <v>7744</v>
      </c>
    </row>
    <row r="10785" spans="1:1" x14ac:dyDescent="0.25">
      <c r="A10785" t="s">
        <v>7743</v>
      </c>
    </row>
    <row r="10786" spans="1:1" x14ac:dyDescent="0.25">
      <c r="A10786" t="s">
        <v>7742</v>
      </c>
    </row>
    <row r="10787" spans="1:1" x14ac:dyDescent="0.25">
      <c r="A10787" t="s">
        <v>7741</v>
      </c>
    </row>
    <row r="10788" spans="1:1" x14ac:dyDescent="0.25">
      <c r="A10788" t="s">
        <v>7740</v>
      </c>
    </row>
    <row r="10789" spans="1:1" x14ac:dyDescent="0.25">
      <c r="A10789" t="s">
        <v>7739</v>
      </c>
    </row>
    <row r="10790" spans="1:1" x14ac:dyDescent="0.25">
      <c r="A10790" t="s">
        <v>7738</v>
      </c>
    </row>
    <row r="10791" spans="1:1" x14ac:dyDescent="0.25">
      <c r="A10791" t="s">
        <v>7737</v>
      </c>
    </row>
    <row r="10792" spans="1:1" x14ac:dyDescent="0.25">
      <c r="A10792" t="s">
        <v>7736</v>
      </c>
    </row>
    <row r="10793" spans="1:1" x14ac:dyDescent="0.25">
      <c r="A10793" t="s">
        <v>7735</v>
      </c>
    </row>
    <row r="10794" spans="1:1" x14ac:dyDescent="0.25">
      <c r="A10794" t="s">
        <v>7734</v>
      </c>
    </row>
    <row r="10795" spans="1:1" x14ac:dyDescent="0.25">
      <c r="A10795" t="s">
        <v>7733</v>
      </c>
    </row>
    <row r="10796" spans="1:1" x14ac:dyDescent="0.25">
      <c r="A10796" t="s">
        <v>7732</v>
      </c>
    </row>
    <row r="10797" spans="1:1" x14ac:dyDescent="0.25">
      <c r="A10797" t="s">
        <v>7731</v>
      </c>
    </row>
    <row r="10798" spans="1:1" x14ac:dyDescent="0.25">
      <c r="A10798" t="s">
        <v>7730</v>
      </c>
    </row>
    <row r="10799" spans="1:1" x14ac:dyDescent="0.25">
      <c r="A10799" t="s">
        <v>7729</v>
      </c>
    </row>
    <row r="10800" spans="1:1" x14ac:dyDescent="0.25">
      <c r="A10800" t="s">
        <v>7728</v>
      </c>
    </row>
    <row r="10801" spans="1:1" x14ac:dyDescent="0.25">
      <c r="A10801" t="s">
        <v>7727</v>
      </c>
    </row>
    <row r="10802" spans="1:1" x14ac:dyDescent="0.25">
      <c r="A10802" t="s">
        <v>7726</v>
      </c>
    </row>
    <row r="10803" spans="1:1" x14ac:dyDescent="0.25">
      <c r="A10803" t="s">
        <v>7725</v>
      </c>
    </row>
    <row r="10804" spans="1:1" x14ac:dyDescent="0.25">
      <c r="A10804" t="s">
        <v>7724</v>
      </c>
    </row>
    <row r="10805" spans="1:1" x14ac:dyDescent="0.25">
      <c r="A10805" t="s">
        <v>7723</v>
      </c>
    </row>
    <row r="10806" spans="1:1" x14ac:dyDescent="0.25">
      <c r="A10806" t="s">
        <v>7722</v>
      </c>
    </row>
    <row r="10807" spans="1:1" x14ac:dyDescent="0.25">
      <c r="A10807" t="s">
        <v>7721</v>
      </c>
    </row>
    <row r="10808" spans="1:1" x14ac:dyDescent="0.25">
      <c r="A10808" t="s">
        <v>7720</v>
      </c>
    </row>
    <row r="10809" spans="1:1" x14ac:dyDescent="0.25">
      <c r="A10809" t="s">
        <v>7719</v>
      </c>
    </row>
    <row r="10810" spans="1:1" x14ac:dyDescent="0.25">
      <c r="A10810" t="s">
        <v>7718</v>
      </c>
    </row>
    <row r="10811" spans="1:1" x14ac:dyDescent="0.25">
      <c r="A10811" t="s">
        <v>7717</v>
      </c>
    </row>
    <row r="10812" spans="1:1" x14ac:dyDescent="0.25">
      <c r="A10812" t="s">
        <v>7716</v>
      </c>
    </row>
    <row r="10813" spans="1:1" x14ac:dyDescent="0.25">
      <c r="A10813" t="s">
        <v>7715</v>
      </c>
    </row>
    <row r="10814" spans="1:1" x14ac:dyDescent="0.25">
      <c r="A10814" t="s">
        <v>7714</v>
      </c>
    </row>
    <row r="10815" spans="1:1" x14ac:dyDescent="0.25">
      <c r="A10815" t="s">
        <v>7713</v>
      </c>
    </row>
    <row r="10816" spans="1:1" x14ac:dyDescent="0.25">
      <c r="A10816" t="s">
        <v>7712</v>
      </c>
    </row>
    <row r="10817" spans="1:1" x14ac:dyDescent="0.25">
      <c r="A10817" t="s">
        <v>7711</v>
      </c>
    </row>
    <row r="10818" spans="1:1" x14ac:dyDescent="0.25">
      <c r="A10818" t="s">
        <v>7710</v>
      </c>
    </row>
    <row r="10819" spans="1:1" x14ac:dyDescent="0.25">
      <c r="A10819" t="s">
        <v>7709</v>
      </c>
    </row>
    <row r="10820" spans="1:1" x14ac:dyDescent="0.25">
      <c r="A10820" t="s">
        <v>7708</v>
      </c>
    </row>
    <row r="10821" spans="1:1" x14ac:dyDescent="0.25">
      <c r="A10821" t="s">
        <v>7707</v>
      </c>
    </row>
    <row r="10822" spans="1:1" x14ac:dyDescent="0.25">
      <c r="A10822" t="s">
        <v>7706</v>
      </c>
    </row>
    <row r="10823" spans="1:1" x14ac:dyDescent="0.25">
      <c r="A10823" t="s">
        <v>7705</v>
      </c>
    </row>
    <row r="10824" spans="1:1" x14ac:dyDescent="0.25">
      <c r="A10824" t="s">
        <v>7704</v>
      </c>
    </row>
    <row r="10825" spans="1:1" x14ac:dyDescent="0.25">
      <c r="A10825" t="s">
        <v>7703</v>
      </c>
    </row>
    <row r="10826" spans="1:1" x14ac:dyDescent="0.25">
      <c r="A10826" t="s">
        <v>7702</v>
      </c>
    </row>
    <row r="10827" spans="1:1" x14ac:dyDescent="0.25">
      <c r="A10827" t="s">
        <v>7701</v>
      </c>
    </row>
    <row r="10828" spans="1:1" x14ac:dyDescent="0.25">
      <c r="A10828" t="s">
        <v>7700</v>
      </c>
    </row>
    <row r="10829" spans="1:1" x14ac:dyDescent="0.25">
      <c r="A10829" t="s">
        <v>7699</v>
      </c>
    </row>
    <row r="10830" spans="1:1" x14ac:dyDescent="0.25">
      <c r="A10830" t="s">
        <v>7698</v>
      </c>
    </row>
    <row r="10831" spans="1:1" x14ac:dyDescent="0.25">
      <c r="A10831" t="s">
        <v>7697</v>
      </c>
    </row>
    <row r="10832" spans="1:1" x14ac:dyDescent="0.25">
      <c r="A10832" t="s">
        <v>7696</v>
      </c>
    </row>
    <row r="10833" spans="1:1" x14ac:dyDescent="0.25">
      <c r="A10833" t="s">
        <v>7695</v>
      </c>
    </row>
    <row r="10834" spans="1:1" x14ac:dyDescent="0.25">
      <c r="A10834" t="s">
        <v>7694</v>
      </c>
    </row>
    <row r="10835" spans="1:1" x14ac:dyDescent="0.25">
      <c r="A10835" t="s">
        <v>7693</v>
      </c>
    </row>
    <row r="10836" spans="1:1" x14ac:dyDescent="0.25">
      <c r="A10836" t="s">
        <v>7692</v>
      </c>
    </row>
    <row r="10837" spans="1:1" x14ac:dyDescent="0.25">
      <c r="A10837" t="s">
        <v>7691</v>
      </c>
    </row>
    <row r="10838" spans="1:1" x14ac:dyDescent="0.25">
      <c r="A10838" t="s">
        <v>7690</v>
      </c>
    </row>
    <row r="10839" spans="1:1" x14ac:dyDescent="0.25">
      <c r="A10839" t="s">
        <v>7689</v>
      </c>
    </row>
    <row r="10840" spans="1:1" x14ac:dyDescent="0.25">
      <c r="A10840" t="s">
        <v>7688</v>
      </c>
    </row>
    <row r="10841" spans="1:1" x14ac:dyDescent="0.25">
      <c r="A10841" t="s">
        <v>7687</v>
      </c>
    </row>
    <row r="10842" spans="1:1" x14ac:dyDescent="0.25">
      <c r="A10842" t="s">
        <v>7686</v>
      </c>
    </row>
    <row r="10843" spans="1:1" x14ac:dyDescent="0.25">
      <c r="A10843" t="s">
        <v>7685</v>
      </c>
    </row>
    <row r="10844" spans="1:1" x14ac:dyDescent="0.25">
      <c r="A10844" t="s">
        <v>7684</v>
      </c>
    </row>
    <row r="10845" spans="1:1" x14ac:dyDescent="0.25">
      <c r="A10845" t="s">
        <v>7683</v>
      </c>
    </row>
    <row r="10846" spans="1:1" x14ac:dyDescent="0.25">
      <c r="A10846" t="s">
        <v>7682</v>
      </c>
    </row>
    <row r="10847" spans="1:1" x14ac:dyDescent="0.25">
      <c r="A10847" t="s">
        <v>7681</v>
      </c>
    </row>
    <row r="10848" spans="1:1" x14ac:dyDescent="0.25">
      <c r="A10848" t="s">
        <v>7680</v>
      </c>
    </row>
    <row r="10849" spans="1:1" x14ac:dyDescent="0.25">
      <c r="A10849" t="s">
        <v>7679</v>
      </c>
    </row>
    <row r="10850" spans="1:1" x14ac:dyDescent="0.25">
      <c r="A10850" t="s">
        <v>7678</v>
      </c>
    </row>
    <row r="10851" spans="1:1" x14ac:dyDescent="0.25">
      <c r="A10851" t="s">
        <v>7677</v>
      </c>
    </row>
    <row r="10852" spans="1:1" x14ac:dyDescent="0.25">
      <c r="A10852" t="s">
        <v>7676</v>
      </c>
    </row>
    <row r="10853" spans="1:1" x14ac:dyDescent="0.25">
      <c r="A10853" t="s">
        <v>7675</v>
      </c>
    </row>
    <row r="10854" spans="1:1" x14ac:dyDescent="0.25">
      <c r="A10854" t="s">
        <v>7674</v>
      </c>
    </row>
    <row r="10855" spans="1:1" x14ac:dyDescent="0.25">
      <c r="A10855" t="s">
        <v>7673</v>
      </c>
    </row>
    <row r="10856" spans="1:1" x14ac:dyDescent="0.25">
      <c r="A10856" t="s">
        <v>7672</v>
      </c>
    </row>
    <row r="10857" spans="1:1" x14ac:dyDescent="0.25">
      <c r="A10857" t="s">
        <v>7671</v>
      </c>
    </row>
    <row r="10858" spans="1:1" x14ac:dyDescent="0.25">
      <c r="A10858" t="s">
        <v>7670</v>
      </c>
    </row>
    <row r="10859" spans="1:1" x14ac:dyDescent="0.25">
      <c r="A10859" t="s">
        <v>7669</v>
      </c>
    </row>
    <row r="10860" spans="1:1" x14ac:dyDescent="0.25">
      <c r="A10860" t="s">
        <v>7668</v>
      </c>
    </row>
    <row r="10861" spans="1:1" x14ac:dyDescent="0.25">
      <c r="A10861" t="s">
        <v>7667</v>
      </c>
    </row>
    <row r="10862" spans="1:1" x14ac:dyDescent="0.25">
      <c r="A10862" t="s">
        <v>7666</v>
      </c>
    </row>
    <row r="10863" spans="1:1" x14ac:dyDescent="0.25">
      <c r="A10863" t="s">
        <v>7665</v>
      </c>
    </row>
    <row r="10864" spans="1:1" x14ac:dyDescent="0.25">
      <c r="A10864" t="s">
        <v>7664</v>
      </c>
    </row>
    <row r="10865" spans="1:1" x14ac:dyDescent="0.25">
      <c r="A10865" t="s">
        <v>7663</v>
      </c>
    </row>
    <row r="10866" spans="1:1" x14ac:dyDescent="0.25">
      <c r="A10866" t="s">
        <v>7662</v>
      </c>
    </row>
    <row r="10867" spans="1:1" x14ac:dyDescent="0.25">
      <c r="A10867" t="s">
        <v>7661</v>
      </c>
    </row>
    <row r="10868" spans="1:1" x14ac:dyDescent="0.25">
      <c r="A10868" t="s">
        <v>7660</v>
      </c>
    </row>
    <row r="10869" spans="1:1" x14ac:dyDescent="0.25">
      <c r="A10869" t="s">
        <v>7659</v>
      </c>
    </row>
    <row r="10870" spans="1:1" x14ac:dyDescent="0.25">
      <c r="A10870" t="s">
        <v>7658</v>
      </c>
    </row>
    <row r="10871" spans="1:1" x14ac:dyDescent="0.25">
      <c r="A10871" t="s">
        <v>7657</v>
      </c>
    </row>
    <row r="10872" spans="1:1" x14ac:dyDescent="0.25">
      <c r="A10872" t="s">
        <v>7656</v>
      </c>
    </row>
    <row r="10873" spans="1:1" x14ac:dyDescent="0.25">
      <c r="A10873" t="s">
        <v>7655</v>
      </c>
    </row>
    <row r="10874" spans="1:1" x14ac:dyDescent="0.25">
      <c r="A10874" t="s">
        <v>7654</v>
      </c>
    </row>
    <row r="10875" spans="1:1" x14ac:dyDescent="0.25">
      <c r="A10875" t="s">
        <v>7653</v>
      </c>
    </row>
    <row r="10876" spans="1:1" x14ac:dyDescent="0.25">
      <c r="A10876" t="s">
        <v>7652</v>
      </c>
    </row>
    <row r="10877" spans="1:1" x14ac:dyDescent="0.25">
      <c r="A10877" t="s">
        <v>7651</v>
      </c>
    </row>
    <row r="10878" spans="1:1" x14ac:dyDescent="0.25">
      <c r="A10878" t="s">
        <v>7650</v>
      </c>
    </row>
    <row r="10879" spans="1:1" x14ac:dyDescent="0.25">
      <c r="A10879" t="s">
        <v>7649</v>
      </c>
    </row>
    <row r="10880" spans="1:1" x14ac:dyDescent="0.25">
      <c r="A10880" t="s">
        <v>7648</v>
      </c>
    </row>
    <row r="10881" spans="1:1" x14ac:dyDescent="0.25">
      <c r="A10881" t="s">
        <v>7647</v>
      </c>
    </row>
    <row r="10882" spans="1:1" x14ac:dyDescent="0.25">
      <c r="A10882" t="s">
        <v>7646</v>
      </c>
    </row>
    <row r="10883" spans="1:1" x14ac:dyDescent="0.25">
      <c r="A10883" t="s">
        <v>7645</v>
      </c>
    </row>
    <row r="10884" spans="1:1" x14ac:dyDescent="0.25">
      <c r="A10884" t="s">
        <v>7644</v>
      </c>
    </row>
    <row r="10885" spans="1:1" x14ac:dyDescent="0.25">
      <c r="A10885" t="s">
        <v>7643</v>
      </c>
    </row>
    <row r="10886" spans="1:1" x14ac:dyDescent="0.25">
      <c r="A10886" t="s">
        <v>7642</v>
      </c>
    </row>
    <row r="10887" spans="1:1" x14ac:dyDescent="0.25">
      <c r="A10887" t="s">
        <v>7641</v>
      </c>
    </row>
    <row r="10888" spans="1:1" x14ac:dyDescent="0.25">
      <c r="A10888" t="s">
        <v>7640</v>
      </c>
    </row>
    <row r="10889" spans="1:1" x14ac:dyDescent="0.25">
      <c r="A10889" t="s">
        <v>7639</v>
      </c>
    </row>
    <row r="10890" spans="1:1" x14ac:dyDescent="0.25">
      <c r="A10890" t="s">
        <v>7638</v>
      </c>
    </row>
    <row r="10891" spans="1:1" x14ac:dyDescent="0.25">
      <c r="A10891" t="s">
        <v>7637</v>
      </c>
    </row>
    <row r="10892" spans="1:1" x14ac:dyDescent="0.25">
      <c r="A10892" t="s">
        <v>7636</v>
      </c>
    </row>
    <row r="10893" spans="1:1" x14ac:dyDescent="0.25">
      <c r="A10893" t="s">
        <v>7635</v>
      </c>
    </row>
    <row r="10894" spans="1:1" x14ac:dyDescent="0.25">
      <c r="A10894" t="s">
        <v>7634</v>
      </c>
    </row>
    <row r="10895" spans="1:1" x14ac:dyDescent="0.25">
      <c r="A10895" t="s">
        <v>7633</v>
      </c>
    </row>
    <row r="10896" spans="1:1" x14ac:dyDescent="0.25">
      <c r="A10896" t="s">
        <v>7632</v>
      </c>
    </row>
    <row r="10897" spans="1:1" x14ac:dyDescent="0.25">
      <c r="A10897" t="s">
        <v>7631</v>
      </c>
    </row>
    <row r="10898" spans="1:1" x14ac:dyDescent="0.25">
      <c r="A10898" t="s">
        <v>7630</v>
      </c>
    </row>
    <row r="10899" spans="1:1" x14ac:dyDescent="0.25">
      <c r="A10899" t="s">
        <v>7629</v>
      </c>
    </row>
    <row r="10900" spans="1:1" x14ac:dyDescent="0.25">
      <c r="A10900" t="s">
        <v>7628</v>
      </c>
    </row>
    <row r="10901" spans="1:1" x14ac:dyDescent="0.25">
      <c r="A10901" t="s">
        <v>7627</v>
      </c>
    </row>
    <row r="10902" spans="1:1" x14ac:dyDescent="0.25">
      <c r="A10902" t="s">
        <v>7626</v>
      </c>
    </row>
    <row r="10903" spans="1:1" x14ac:dyDescent="0.25">
      <c r="A10903" t="s">
        <v>7625</v>
      </c>
    </row>
    <row r="10904" spans="1:1" x14ac:dyDescent="0.25">
      <c r="A10904" t="s">
        <v>7624</v>
      </c>
    </row>
    <row r="10905" spans="1:1" x14ac:dyDescent="0.25">
      <c r="A10905" t="s">
        <v>7623</v>
      </c>
    </row>
    <row r="10906" spans="1:1" x14ac:dyDescent="0.25">
      <c r="A10906" t="s">
        <v>7622</v>
      </c>
    </row>
    <row r="10907" spans="1:1" x14ac:dyDescent="0.25">
      <c r="A10907" t="s">
        <v>7621</v>
      </c>
    </row>
    <row r="10908" spans="1:1" x14ac:dyDescent="0.25">
      <c r="A10908" t="s">
        <v>7620</v>
      </c>
    </row>
    <row r="10909" spans="1:1" x14ac:dyDescent="0.25">
      <c r="A10909" t="s">
        <v>7619</v>
      </c>
    </row>
    <row r="10910" spans="1:1" x14ac:dyDescent="0.25">
      <c r="A10910" t="s">
        <v>7618</v>
      </c>
    </row>
    <row r="10911" spans="1:1" x14ac:dyDescent="0.25">
      <c r="A10911" t="s">
        <v>7617</v>
      </c>
    </row>
    <row r="10912" spans="1:1" x14ac:dyDescent="0.25">
      <c r="A10912" t="s">
        <v>7616</v>
      </c>
    </row>
    <row r="10913" spans="1:1" x14ac:dyDescent="0.25">
      <c r="A10913" t="s">
        <v>7615</v>
      </c>
    </row>
    <row r="10914" spans="1:1" x14ac:dyDescent="0.25">
      <c r="A10914" t="s">
        <v>7614</v>
      </c>
    </row>
    <row r="10915" spans="1:1" x14ac:dyDescent="0.25">
      <c r="A10915" t="s">
        <v>7613</v>
      </c>
    </row>
    <row r="10916" spans="1:1" x14ac:dyDescent="0.25">
      <c r="A10916" t="s">
        <v>7612</v>
      </c>
    </row>
    <row r="10917" spans="1:1" x14ac:dyDescent="0.25">
      <c r="A10917" t="s">
        <v>7611</v>
      </c>
    </row>
    <row r="10918" spans="1:1" x14ac:dyDescent="0.25">
      <c r="A10918" t="s">
        <v>7610</v>
      </c>
    </row>
    <row r="10919" spans="1:1" x14ac:dyDescent="0.25">
      <c r="A10919" t="s">
        <v>7609</v>
      </c>
    </row>
    <row r="10920" spans="1:1" x14ac:dyDescent="0.25">
      <c r="A10920" t="s">
        <v>7608</v>
      </c>
    </row>
    <row r="10921" spans="1:1" x14ac:dyDescent="0.25">
      <c r="A10921" t="s">
        <v>7607</v>
      </c>
    </row>
    <row r="10922" spans="1:1" x14ac:dyDescent="0.25">
      <c r="A10922" t="s">
        <v>7606</v>
      </c>
    </row>
    <row r="10923" spans="1:1" x14ac:dyDescent="0.25">
      <c r="A10923" t="s">
        <v>7605</v>
      </c>
    </row>
    <row r="10924" spans="1:1" x14ac:dyDescent="0.25">
      <c r="A10924" t="s">
        <v>7604</v>
      </c>
    </row>
    <row r="10925" spans="1:1" x14ac:dyDescent="0.25">
      <c r="A10925" t="s">
        <v>7603</v>
      </c>
    </row>
    <row r="10926" spans="1:1" x14ac:dyDescent="0.25">
      <c r="A10926" t="s">
        <v>7602</v>
      </c>
    </row>
    <row r="10927" spans="1:1" x14ac:dyDescent="0.25">
      <c r="A10927" t="s">
        <v>7601</v>
      </c>
    </row>
    <row r="10928" spans="1:1" x14ac:dyDescent="0.25">
      <c r="A10928" t="s">
        <v>7600</v>
      </c>
    </row>
    <row r="10929" spans="1:1" x14ac:dyDescent="0.25">
      <c r="A10929" t="s">
        <v>7599</v>
      </c>
    </row>
    <row r="10930" spans="1:1" x14ac:dyDescent="0.25">
      <c r="A10930" t="s">
        <v>7598</v>
      </c>
    </row>
    <row r="10931" spans="1:1" x14ac:dyDescent="0.25">
      <c r="A10931" t="s">
        <v>7597</v>
      </c>
    </row>
    <row r="10932" spans="1:1" x14ac:dyDescent="0.25">
      <c r="A10932" t="s">
        <v>7596</v>
      </c>
    </row>
    <row r="10933" spans="1:1" x14ac:dyDescent="0.25">
      <c r="A10933" t="s">
        <v>7595</v>
      </c>
    </row>
    <row r="10934" spans="1:1" x14ac:dyDescent="0.25">
      <c r="A10934" t="s">
        <v>7594</v>
      </c>
    </row>
    <row r="10935" spans="1:1" x14ac:dyDescent="0.25">
      <c r="A10935" t="s">
        <v>7593</v>
      </c>
    </row>
    <row r="10936" spans="1:1" x14ac:dyDescent="0.25">
      <c r="A10936" t="s">
        <v>7592</v>
      </c>
    </row>
    <row r="10937" spans="1:1" x14ac:dyDescent="0.25">
      <c r="A10937" t="s">
        <v>7591</v>
      </c>
    </row>
    <row r="10938" spans="1:1" x14ac:dyDescent="0.25">
      <c r="A10938" t="s">
        <v>7590</v>
      </c>
    </row>
    <row r="10939" spans="1:1" x14ac:dyDescent="0.25">
      <c r="A10939" t="s">
        <v>7589</v>
      </c>
    </row>
    <row r="10940" spans="1:1" x14ac:dyDescent="0.25">
      <c r="A10940" t="s">
        <v>7588</v>
      </c>
    </row>
    <row r="10941" spans="1:1" x14ac:dyDescent="0.25">
      <c r="A10941" t="s">
        <v>7587</v>
      </c>
    </row>
    <row r="10942" spans="1:1" x14ac:dyDescent="0.25">
      <c r="A10942" t="s">
        <v>7586</v>
      </c>
    </row>
    <row r="10943" spans="1:1" x14ac:dyDescent="0.25">
      <c r="A10943" t="s">
        <v>7585</v>
      </c>
    </row>
    <row r="10944" spans="1:1" x14ac:dyDescent="0.25">
      <c r="A10944" t="s">
        <v>7584</v>
      </c>
    </row>
    <row r="10945" spans="1:1" x14ac:dyDescent="0.25">
      <c r="A10945" t="s">
        <v>7583</v>
      </c>
    </row>
    <row r="10946" spans="1:1" x14ac:dyDescent="0.25">
      <c r="A10946" t="s">
        <v>7582</v>
      </c>
    </row>
    <row r="10947" spans="1:1" x14ac:dyDescent="0.25">
      <c r="A10947" t="s">
        <v>7581</v>
      </c>
    </row>
    <row r="10948" spans="1:1" x14ac:dyDescent="0.25">
      <c r="A10948" t="s">
        <v>7580</v>
      </c>
    </row>
    <row r="10949" spans="1:1" x14ac:dyDescent="0.25">
      <c r="A10949" t="s">
        <v>7579</v>
      </c>
    </row>
    <row r="10950" spans="1:1" x14ac:dyDescent="0.25">
      <c r="A10950" t="s">
        <v>7578</v>
      </c>
    </row>
    <row r="10951" spans="1:1" x14ac:dyDescent="0.25">
      <c r="A10951" t="s">
        <v>7577</v>
      </c>
    </row>
    <row r="10952" spans="1:1" x14ac:dyDescent="0.25">
      <c r="A10952" t="s">
        <v>7576</v>
      </c>
    </row>
    <row r="10953" spans="1:1" x14ac:dyDescent="0.25">
      <c r="A10953" t="s">
        <v>7575</v>
      </c>
    </row>
    <row r="10954" spans="1:1" x14ac:dyDescent="0.25">
      <c r="A10954" t="s">
        <v>7574</v>
      </c>
    </row>
    <row r="10955" spans="1:1" x14ac:dyDescent="0.25">
      <c r="A10955" t="s">
        <v>7573</v>
      </c>
    </row>
    <row r="10956" spans="1:1" x14ac:dyDescent="0.25">
      <c r="A10956" t="s">
        <v>7572</v>
      </c>
    </row>
    <row r="10957" spans="1:1" x14ac:dyDescent="0.25">
      <c r="A10957" t="s">
        <v>7571</v>
      </c>
    </row>
    <row r="10958" spans="1:1" x14ac:dyDescent="0.25">
      <c r="A10958" t="s">
        <v>7570</v>
      </c>
    </row>
    <row r="10959" spans="1:1" x14ac:dyDescent="0.25">
      <c r="A10959" t="s">
        <v>7569</v>
      </c>
    </row>
    <row r="10960" spans="1:1" x14ac:dyDescent="0.25">
      <c r="A10960" t="s">
        <v>7568</v>
      </c>
    </row>
    <row r="10961" spans="1:1" x14ac:dyDescent="0.25">
      <c r="A10961" t="s">
        <v>7567</v>
      </c>
    </row>
    <row r="10962" spans="1:1" x14ac:dyDescent="0.25">
      <c r="A10962" t="s">
        <v>7566</v>
      </c>
    </row>
    <row r="10963" spans="1:1" x14ac:dyDescent="0.25">
      <c r="A10963" t="s">
        <v>7565</v>
      </c>
    </row>
    <row r="10964" spans="1:1" x14ac:dyDescent="0.25">
      <c r="A10964" t="s">
        <v>7564</v>
      </c>
    </row>
    <row r="10965" spans="1:1" x14ac:dyDescent="0.25">
      <c r="A10965" t="s">
        <v>7563</v>
      </c>
    </row>
    <row r="10966" spans="1:1" x14ac:dyDescent="0.25">
      <c r="A10966" t="s">
        <v>7562</v>
      </c>
    </row>
    <row r="10967" spans="1:1" x14ac:dyDescent="0.25">
      <c r="A10967" t="s">
        <v>7561</v>
      </c>
    </row>
    <row r="10968" spans="1:1" x14ac:dyDescent="0.25">
      <c r="A10968" t="s">
        <v>7560</v>
      </c>
    </row>
    <row r="10969" spans="1:1" x14ac:dyDescent="0.25">
      <c r="A10969" t="s">
        <v>7559</v>
      </c>
    </row>
    <row r="10970" spans="1:1" x14ac:dyDescent="0.25">
      <c r="A10970" t="s">
        <v>7558</v>
      </c>
    </row>
    <row r="10971" spans="1:1" x14ac:dyDescent="0.25">
      <c r="A10971" t="s">
        <v>7557</v>
      </c>
    </row>
    <row r="10972" spans="1:1" x14ac:dyDescent="0.25">
      <c r="A10972" t="s">
        <v>7556</v>
      </c>
    </row>
    <row r="10973" spans="1:1" x14ac:dyDescent="0.25">
      <c r="A10973" t="s">
        <v>4837</v>
      </c>
    </row>
    <row r="10974" spans="1:1" x14ac:dyDescent="0.25">
      <c r="A10974" t="s">
        <v>7555</v>
      </c>
    </row>
    <row r="10975" spans="1:1" x14ac:dyDescent="0.25">
      <c r="A10975" t="s">
        <v>7554</v>
      </c>
    </row>
    <row r="10976" spans="1:1" x14ac:dyDescent="0.25">
      <c r="A10976" t="s">
        <v>7553</v>
      </c>
    </row>
    <row r="10977" spans="1:1" x14ac:dyDescent="0.25">
      <c r="A10977" t="s">
        <v>7552</v>
      </c>
    </row>
    <row r="10978" spans="1:1" x14ac:dyDescent="0.25">
      <c r="A10978" t="s">
        <v>7551</v>
      </c>
    </row>
    <row r="10979" spans="1:1" x14ac:dyDescent="0.25">
      <c r="A10979" t="s">
        <v>7550</v>
      </c>
    </row>
    <row r="10980" spans="1:1" x14ac:dyDescent="0.25">
      <c r="A10980" t="s">
        <v>7549</v>
      </c>
    </row>
    <row r="10981" spans="1:1" x14ac:dyDescent="0.25">
      <c r="A10981" t="s">
        <v>7548</v>
      </c>
    </row>
    <row r="10982" spans="1:1" x14ac:dyDescent="0.25">
      <c r="A10982" t="s">
        <v>7547</v>
      </c>
    </row>
    <row r="10983" spans="1:1" x14ac:dyDescent="0.25">
      <c r="A10983" t="s">
        <v>7546</v>
      </c>
    </row>
    <row r="10984" spans="1:1" x14ac:dyDescent="0.25">
      <c r="A10984" t="s">
        <v>7545</v>
      </c>
    </row>
    <row r="10985" spans="1:1" x14ac:dyDescent="0.25">
      <c r="A10985" t="s">
        <v>7544</v>
      </c>
    </row>
    <row r="10986" spans="1:1" x14ac:dyDescent="0.25">
      <c r="A10986" t="s">
        <v>7543</v>
      </c>
    </row>
    <row r="10987" spans="1:1" x14ac:dyDescent="0.25">
      <c r="A10987" t="s">
        <v>7542</v>
      </c>
    </row>
    <row r="10988" spans="1:1" x14ac:dyDescent="0.25">
      <c r="A10988" t="s">
        <v>7541</v>
      </c>
    </row>
    <row r="10989" spans="1:1" x14ac:dyDescent="0.25">
      <c r="A10989" t="s">
        <v>7540</v>
      </c>
    </row>
    <row r="10990" spans="1:1" x14ac:dyDescent="0.25">
      <c r="A10990" t="s">
        <v>7539</v>
      </c>
    </row>
    <row r="10991" spans="1:1" x14ac:dyDescent="0.25">
      <c r="A10991" t="s">
        <v>7538</v>
      </c>
    </row>
    <row r="10992" spans="1:1" x14ac:dyDescent="0.25">
      <c r="A10992" t="s">
        <v>7537</v>
      </c>
    </row>
    <row r="10993" spans="1:1" x14ac:dyDescent="0.25">
      <c r="A10993" t="s">
        <v>7536</v>
      </c>
    </row>
    <row r="10994" spans="1:1" x14ac:dyDescent="0.25">
      <c r="A10994" t="s">
        <v>7535</v>
      </c>
    </row>
    <row r="10995" spans="1:1" x14ac:dyDescent="0.25">
      <c r="A10995" t="s">
        <v>7534</v>
      </c>
    </row>
    <row r="10996" spans="1:1" x14ac:dyDescent="0.25">
      <c r="A10996" t="s">
        <v>7533</v>
      </c>
    </row>
    <row r="10997" spans="1:1" x14ac:dyDescent="0.25">
      <c r="A10997" t="s">
        <v>7532</v>
      </c>
    </row>
    <row r="10998" spans="1:1" x14ac:dyDescent="0.25">
      <c r="A10998" t="s">
        <v>7531</v>
      </c>
    </row>
    <row r="10999" spans="1:1" x14ac:dyDescent="0.25">
      <c r="A10999" t="s">
        <v>7530</v>
      </c>
    </row>
    <row r="11000" spans="1:1" x14ac:dyDescent="0.25">
      <c r="A11000" t="s">
        <v>7529</v>
      </c>
    </row>
    <row r="11001" spans="1:1" x14ac:dyDescent="0.25">
      <c r="A11001" t="s">
        <v>7528</v>
      </c>
    </row>
    <row r="11002" spans="1:1" x14ac:dyDescent="0.25">
      <c r="A11002" t="s">
        <v>7527</v>
      </c>
    </row>
    <row r="11003" spans="1:1" x14ac:dyDescent="0.25">
      <c r="A11003" t="s">
        <v>7526</v>
      </c>
    </row>
    <row r="11004" spans="1:1" x14ac:dyDescent="0.25">
      <c r="A11004" t="s">
        <v>7525</v>
      </c>
    </row>
    <row r="11005" spans="1:1" x14ac:dyDescent="0.25">
      <c r="A11005" t="s">
        <v>7524</v>
      </c>
    </row>
    <row r="11006" spans="1:1" x14ac:dyDescent="0.25">
      <c r="A11006" t="s">
        <v>7523</v>
      </c>
    </row>
    <row r="11007" spans="1:1" x14ac:dyDescent="0.25">
      <c r="A11007" t="s">
        <v>7522</v>
      </c>
    </row>
    <row r="11008" spans="1:1" x14ac:dyDescent="0.25">
      <c r="A11008" t="s">
        <v>7521</v>
      </c>
    </row>
    <row r="11009" spans="1:1" x14ac:dyDescent="0.25">
      <c r="A11009" t="s">
        <v>7520</v>
      </c>
    </row>
    <row r="11010" spans="1:1" x14ac:dyDescent="0.25">
      <c r="A11010" t="s">
        <v>7519</v>
      </c>
    </row>
    <row r="11011" spans="1:1" x14ac:dyDescent="0.25">
      <c r="A11011" t="s">
        <v>7518</v>
      </c>
    </row>
    <row r="11012" spans="1:1" x14ac:dyDescent="0.25">
      <c r="A11012" t="s">
        <v>7517</v>
      </c>
    </row>
    <row r="11013" spans="1:1" x14ac:dyDescent="0.25">
      <c r="A11013" t="s">
        <v>7516</v>
      </c>
    </row>
    <row r="11014" spans="1:1" x14ac:dyDescent="0.25">
      <c r="A11014" t="s">
        <v>7515</v>
      </c>
    </row>
    <row r="11015" spans="1:1" x14ac:dyDescent="0.25">
      <c r="A11015" t="s">
        <v>7514</v>
      </c>
    </row>
    <row r="11016" spans="1:1" x14ac:dyDescent="0.25">
      <c r="A11016" t="s">
        <v>7513</v>
      </c>
    </row>
    <row r="11017" spans="1:1" x14ac:dyDescent="0.25">
      <c r="A11017" t="s">
        <v>7512</v>
      </c>
    </row>
    <row r="11018" spans="1:1" x14ac:dyDescent="0.25">
      <c r="A11018" t="s">
        <v>7511</v>
      </c>
    </row>
    <row r="11019" spans="1:1" x14ac:dyDescent="0.25">
      <c r="A11019" t="s">
        <v>7510</v>
      </c>
    </row>
    <row r="11020" spans="1:1" x14ac:dyDescent="0.25">
      <c r="A11020" t="s">
        <v>7509</v>
      </c>
    </row>
    <row r="11021" spans="1:1" x14ac:dyDescent="0.25">
      <c r="A11021" t="s">
        <v>7508</v>
      </c>
    </row>
    <row r="11022" spans="1:1" x14ac:dyDescent="0.25">
      <c r="A11022" t="s">
        <v>7507</v>
      </c>
    </row>
    <row r="11023" spans="1:1" x14ac:dyDescent="0.25">
      <c r="A11023" t="s">
        <v>7506</v>
      </c>
    </row>
    <row r="11024" spans="1:1" x14ac:dyDescent="0.25">
      <c r="A11024" t="s">
        <v>7505</v>
      </c>
    </row>
    <row r="11025" spans="1:1" x14ac:dyDescent="0.25">
      <c r="A11025" t="s">
        <v>7504</v>
      </c>
    </row>
    <row r="11026" spans="1:1" x14ac:dyDescent="0.25">
      <c r="A11026" t="s">
        <v>7503</v>
      </c>
    </row>
    <row r="11027" spans="1:1" x14ac:dyDescent="0.25">
      <c r="A11027" t="s">
        <v>7502</v>
      </c>
    </row>
    <row r="11028" spans="1:1" x14ac:dyDescent="0.25">
      <c r="A11028" t="s">
        <v>7501</v>
      </c>
    </row>
    <row r="11029" spans="1:1" x14ac:dyDescent="0.25">
      <c r="A11029" t="s">
        <v>7500</v>
      </c>
    </row>
    <row r="11030" spans="1:1" x14ac:dyDescent="0.25">
      <c r="A11030" t="s">
        <v>7499</v>
      </c>
    </row>
    <row r="11031" spans="1:1" x14ac:dyDescent="0.25">
      <c r="A11031" t="s">
        <v>7498</v>
      </c>
    </row>
    <row r="11032" spans="1:1" x14ac:dyDescent="0.25">
      <c r="A11032" t="s">
        <v>7497</v>
      </c>
    </row>
    <row r="11033" spans="1:1" x14ac:dyDescent="0.25">
      <c r="A11033" t="s">
        <v>7496</v>
      </c>
    </row>
    <row r="11034" spans="1:1" x14ac:dyDescent="0.25">
      <c r="A11034" t="s">
        <v>7495</v>
      </c>
    </row>
    <row r="11035" spans="1:1" x14ac:dyDescent="0.25">
      <c r="A11035" t="s">
        <v>7494</v>
      </c>
    </row>
    <row r="11036" spans="1:1" x14ac:dyDescent="0.25">
      <c r="A11036" t="s">
        <v>7493</v>
      </c>
    </row>
    <row r="11037" spans="1:1" x14ac:dyDescent="0.25">
      <c r="A11037" t="s">
        <v>7492</v>
      </c>
    </row>
    <row r="11038" spans="1:1" x14ac:dyDescent="0.25">
      <c r="A11038" t="s">
        <v>7491</v>
      </c>
    </row>
    <row r="11039" spans="1:1" x14ac:dyDescent="0.25">
      <c r="A11039" t="s">
        <v>7490</v>
      </c>
    </row>
    <row r="11040" spans="1:1" x14ac:dyDescent="0.25">
      <c r="A11040" t="s">
        <v>7489</v>
      </c>
    </row>
    <row r="11041" spans="1:1" x14ac:dyDescent="0.25">
      <c r="A11041" t="s">
        <v>7488</v>
      </c>
    </row>
    <row r="11042" spans="1:1" x14ac:dyDescent="0.25">
      <c r="A11042" t="s">
        <v>7487</v>
      </c>
    </row>
    <row r="11043" spans="1:1" x14ac:dyDescent="0.25">
      <c r="A11043" t="s">
        <v>7486</v>
      </c>
    </row>
    <row r="11044" spans="1:1" x14ac:dyDescent="0.25">
      <c r="A11044" t="s">
        <v>7485</v>
      </c>
    </row>
    <row r="11045" spans="1:1" x14ac:dyDescent="0.25">
      <c r="A11045" t="s">
        <v>7484</v>
      </c>
    </row>
    <row r="11046" spans="1:1" x14ac:dyDescent="0.25">
      <c r="A11046" t="s">
        <v>7483</v>
      </c>
    </row>
    <row r="11047" spans="1:1" x14ac:dyDescent="0.25">
      <c r="A11047" t="s">
        <v>7482</v>
      </c>
    </row>
    <row r="11048" spans="1:1" x14ac:dyDescent="0.25">
      <c r="A11048" t="s">
        <v>7481</v>
      </c>
    </row>
    <row r="11049" spans="1:1" x14ac:dyDescent="0.25">
      <c r="A11049" t="s">
        <v>7480</v>
      </c>
    </row>
    <row r="11050" spans="1:1" x14ac:dyDescent="0.25">
      <c r="A11050" t="s">
        <v>7479</v>
      </c>
    </row>
    <row r="11051" spans="1:1" x14ac:dyDescent="0.25">
      <c r="A11051" t="s">
        <v>7478</v>
      </c>
    </row>
    <row r="11052" spans="1:1" x14ac:dyDescent="0.25">
      <c r="A11052" t="s">
        <v>7477</v>
      </c>
    </row>
    <row r="11053" spans="1:1" x14ac:dyDescent="0.25">
      <c r="A11053" t="s">
        <v>7476</v>
      </c>
    </row>
    <row r="11054" spans="1:1" x14ac:dyDescent="0.25">
      <c r="A11054" t="s">
        <v>7475</v>
      </c>
    </row>
    <row r="11055" spans="1:1" x14ac:dyDescent="0.25">
      <c r="A11055" t="s">
        <v>7474</v>
      </c>
    </row>
    <row r="11056" spans="1:1" x14ac:dyDescent="0.25">
      <c r="A11056" t="s">
        <v>7473</v>
      </c>
    </row>
    <row r="11057" spans="1:1" x14ac:dyDescent="0.25">
      <c r="A11057" t="s">
        <v>7472</v>
      </c>
    </row>
    <row r="11058" spans="1:1" x14ac:dyDescent="0.25">
      <c r="A11058" t="s">
        <v>7471</v>
      </c>
    </row>
    <row r="11059" spans="1:1" x14ac:dyDescent="0.25">
      <c r="A11059" t="s">
        <v>7470</v>
      </c>
    </row>
    <row r="11060" spans="1:1" x14ac:dyDescent="0.25">
      <c r="A11060" t="s">
        <v>7469</v>
      </c>
    </row>
    <row r="11061" spans="1:1" x14ac:dyDescent="0.25">
      <c r="A11061" t="s">
        <v>7468</v>
      </c>
    </row>
    <row r="11062" spans="1:1" x14ac:dyDescent="0.25">
      <c r="A11062" t="s">
        <v>7467</v>
      </c>
    </row>
    <row r="11063" spans="1:1" x14ac:dyDescent="0.25">
      <c r="A11063" t="s">
        <v>7466</v>
      </c>
    </row>
    <row r="11064" spans="1:1" x14ac:dyDescent="0.25">
      <c r="A11064" t="s">
        <v>7465</v>
      </c>
    </row>
    <row r="11065" spans="1:1" x14ac:dyDescent="0.25">
      <c r="A11065" t="s">
        <v>7464</v>
      </c>
    </row>
    <row r="11066" spans="1:1" x14ac:dyDescent="0.25">
      <c r="A11066" t="s">
        <v>7463</v>
      </c>
    </row>
    <row r="11067" spans="1:1" x14ac:dyDescent="0.25">
      <c r="A11067" t="s">
        <v>7462</v>
      </c>
    </row>
    <row r="11068" spans="1:1" x14ac:dyDescent="0.25">
      <c r="A11068" t="s">
        <v>7461</v>
      </c>
    </row>
    <row r="11069" spans="1:1" x14ac:dyDescent="0.25">
      <c r="A11069" t="s">
        <v>7460</v>
      </c>
    </row>
    <row r="11070" spans="1:1" x14ac:dyDescent="0.25">
      <c r="A11070" t="s">
        <v>7459</v>
      </c>
    </row>
    <row r="11071" spans="1:1" x14ac:dyDescent="0.25">
      <c r="A11071" t="s">
        <v>7458</v>
      </c>
    </row>
    <row r="11072" spans="1:1" x14ac:dyDescent="0.25">
      <c r="A11072" t="s">
        <v>7457</v>
      </c>
    </row>
    <row r="11073" spans="1:1" x14ac:dyDescent="0.25">
      <c r="A11073" t="s">
        <v>7456</v>
      </c>
    </row>
    <row r="11074" spans="1:1" x14ac:dyDescent="0.25">
      <c r="A11074" t="s">
        <v>7455</v>
      </c>
    </row>
    <row r="11075" spans="1:1" x14ac:dyDescent="0.25">
      <c r="A11075" t="s">
        <v>7454</v>
      </c>
    </row>
    <row r="11076" spans="1:1" x14ac:dyDescent="0.25">
      <c r="A11076" t="s">
        <v>7453</v>
      </c>
    </row>
    <row r="11077" spans="1:1" x14ac:dyDescent="0.25">
      <c r="A11077" t="s">
        <v>7452</v>
      </c>
    </row>
    <row r="11078" spans="1:1" x14ac:dyDescent="0.25">
      <c r="A11078" t="s">
        <v>7451</v>
      </c>
    </row>
    <row r="11079" spans="1:1" x14ac:dyDescent="0.25">
      <c r="A11079" t="s">
        <v>7450</v>
      </c>
    </row>
    <row r="11080" spans="1:1" x14ac:dyDescent="0.25">
      <c r="A11080" t="s">
        <v>7449</v>
      </c>
    </row>
    <row r="11081" spans="1:1" x14ac:dyDescent="0.25">
      <c r="A11081" t="s">
        <v>7448</v>
      </c>
    </row>
    <row r="11082" spans="1:1" x14ac:dyDescent="0.25">
      <c r="A11082" t="s">
        <v>7447</v>
      </c>
    </row>
    <row r="11083" spans="1:1" x14ac:dyDescent="0.25">
      <c r="A11083" t="s">
        <v>7446</v>
      </c>
    </row>
    <row r="11084" spans="1:1" x14ac:dyDescent="0.25">
      <c r="A11084" t="s">
        <v>7445</v>
      </c>
    </row>
    <row r="11085" spans="1:1" x14ac:dyDescent="0.25">
      <c r="A11085" t="s">
        <v>7444</v>
      </c>
    </row>
    <row r="11086" spans="1:1" x14ac:dyDescent="0.25">
      <c r="A11086" t="s">
        <v>7443</v>
      </c>
    </row>
    <row r="11087" spans="1:1" x14ac:dyDescent="0.25">
      <c r="A11087" t="s">
        <v>7442</v>
      </c>
    </row>
    <row r="11088" spans="1:1" x14ac:dyDescent="0.25">
      <c r="A11088" t="s">
        <v>7441</v>
      </c>
    </row>
    <row r="11089" spans="1:1" x14ac:dyDescent="0.25">
      <c r="A11089" t="s">
        <v>7440</v>
      </c>
    </row>
    <row r="11090" spans="1:1" x14ac:dyDescent="0.25">
      <c r="A11090" t="s">
        <v>7439</v>
      </c>
    </row>
    <row r="11091" spans="1:1" x14ac:dyDescent="0.25">
      <c r="A11091" t="s">
        <v>7438</v>
      </c>
    </row>
    <row r="11092" spans="1:1" x14ac:dyDescent="0.25">
      <c r="A11092" t="s">
        <v>7437</v>
      </c>
    </row>
    <row r="11093" spans="1:1" x14ac:dyDescent="0.25">
      <c r="A11093" t="s">
        <v>7436</v>
      </c>
    </row>
    <row r="11094" spans="1:1" x14ac:dyDescent="0.25">
      <c r="A11094" t="s">
        <v>7435</v>
      </c>
    </row>
    <row r="11095" spans="1:1" x14ac:dyDescent="0.25">
      <c r="A11095" t="s">
        <v>7434</v>
      </c>
    </row>
    <row r="11096" spans="1:1" x14ac:dyDescent="0.25">
      <c r="A11096" t="s">
        <v>7433</v>
      </c>
    </row>
    <row r="11097" spans="1:1" x14ac:dyDescent="0.25">
      <c r="A11097" t="s">
        <v>7432</v>
      </c>
    </row>
    <row r="11098" spans="1:1" x14ac:dyDescent="0.25">
      <c r="A11098" t="s">
        <v>7431</v>
      </c>
    </row>
    <row r="11099" spans="1:1" x14ac:dyDescent="0.25">
      <c r="A11099" t="s">
        <v>7430</v>
      </c>
    </row>
    <row r="11100" spans="1:1" x14ac:dyDescent="0.25">
      <c r="A11100" t="s">
        <v>7429</v>
      </c>
    </row>
    <row r="11101" spans="1:1" x14ac:dyDescent="0.25">
      <c r="A11101" t="s">
        <v>7428</v>
      </c>
    </row>
    <row r="11102" spans="1:1" x14ac:dyDescent="0.25">
      <c r="A11102" t="s">
        <v>7427</v>
      </c>
    </row>
    <row r="11103" spans="1:1" x14ac:dyDescent="0.25">
      <c r="A11103" t="s">
        <v>7426</v>
      </c>
    </row>
    <row r="11104" spans="1:1" x14ac:dyDescent="0.25">
      <c r="A11104" t="s">
        <v>7425</v>
      </c>
    </row>
    <row r="11105" spans="1:1" x14ac:dyDescent="0.25">
      <c r="A11105" t="s">
        <v>7424</v>
      </c>
    </row>
    <row r="11106" spans="1:1" x14ac:dyDescent="0.25">
      <c r="A11106" t="s">
        <v>7423</v>
      </c>
    </row>
    <row r="11107" spans="1:1" x14ac:dyDescent="0.25">
      <c r="A11107" t="s">
        <v>7422</v>
      </c>
    </row>
    <row r="11108" spans="1:1" x14ac:dyDescent="0.25">
      <c r="A11108" t="s">
        <v>7421</v>
      </c>
    </row>
    <row r="11109" spans="1:1" x14ac:dyDescent="0.25">
      <c r="A11109" t="s">
        <v>7420</v>
      </c>
    </row>
    <row r="11110" spans="1:1" x14ac:dyDescent="0.25">
      <c r="A11110" t="s">
        <v>7419</v>
      </c>
    </row>
    <row r="11111" spans="1:1" x14ac:dyDescent="0.25">
      <c r="A11111" t="s">
        <v>7418</v>
      </c>
    </row>
    <row r="11112" spans="1:1" x14ac:dyDescent="0.25">
      <c r="A11112" t="s">
        <v>7417</v>
      </c>
    </row>
    <row r="11113" spans="1:1" x14ac:dyDescent="0.25">
      <c r="A11113" t="s">
        <v>7416</v>
      </c>
    </row>
    <row r="11114" spans="1:1" x14ac:dyDescent="0.25">
      <c r="A11114" t="s">
        <v>7415</v>
      </c>
    </row>
    <row r="11115" spans="1:1" x14ac:dyDescent="0.25">
      <c r="A11115" t="s">
        <v>1404</v>
      </c>
    </row>
    <row r="11116" spans="1:1" x14ac:dyDescent="0.25">
      <c r="A11116" t="s">
        <v>7414</v>
      </c>
    </row>
    <row r="11117" spans="1:1" x14ac:dyDescent="0.25">
      <c r="A11117" t="s">
        <v>7413</v>
      </c>
    </row>
    <row r="11118" spans="1:1" x14ac:dyDescent="0.25">
      <c r="A11118" t="s">
        <v>7412</v>
      </c>
    </row>
    <row r="11119" spans="1:1" x14ac:dyDescent="0.25">
      <c r="A11119" t="s">
        <v>7411</v>
      </c>
    </row>
    <row r="11120" spans="1:1" x14ac:dyDescent="0.25">
      <c r="A11120" t="s">
        <v>7410</v>
      </c>
    </row>
    <row r="11121" spans="1:1" x14ac:dyDescent="0.25">
      <c r="A11121" t="s">
        <v>7409</v>
      </c>
    </row>
    <row r="11122" spans="1:1" x14ac:dyDescent="0.25">
      <c r="A11122" t="s">
        <v>7408</v>
      </c>
    </row>
    <row r="11123" spans="1:1" x14ac:dyDescent="0.25">
      <c r="A11123" t="s">
        <v>7407</v>
      </c>
    </row>
    <row r="11124" spans="1:1" x14ac:dyDescent="0.25">
      <c r="A11124" t="s">
        <v>7406</v>
      </c>
    </row>
    <row r="11125" spans="1:1" x14ac:dyDescent="0.25">
      <c r="A11125" t="s">
        <v>7405</v>
      </c>
    </row>
    <row r="11126" spans="1:1" x14ac:dyDescent="0.25">
      <c r="A11126" t="s">
        <v>7404</v>
      </c>
    </row>
    <row r="11127" spans="1:1" x14ac:dyDescent="0.25">
      <c r="A11127" t="s">
        <v>7403</v>
      </c>
    </row>
    <row r="11128" spans="1:1" x14ac:dyDescent="0.25">
      <c r="A11128" t="s">
        <v>7402</v>
      </c>
    </row>
    <row r="11129" spans="1:1" x14ac:dyDescent="0.25">
      <c r="A11129" t="s">
        <v>7401</v>
      </c>
    </row>
    <row r="11130" spans="1:1" x14ac:dyDescent="0.25">
      <c r="A11130" t="s">
        <v>7400</v>
      </c>
    </row>
    <row r="11131" spans="1:1" x14ac:dyDescent="0.25">
      <c r="A11131" t="s">
        <v>7399</v>
      </c>
    </row>
    <row r="11132" spans="1:1" x14ac:dyDescent="0.25">
      <c r="A11132" t="s">
        <v>7398</v>
      </c>
    </row>
    <row r="11133" spans="1:1" x14ac:dyDescent="0.25">
      <c r="A11133" t="s">
        <v>7397</v>
      </c>
    </row>
    <row r="11134" spans="1:1" x14ac:dyDescent="0.25">
      <c r="A11134" t="s">
        <v>7396</v>
      </c>
    </row>
    <row r="11135" spans="1:1" x14ac:dyDescent="0.25">
      <c r="A11135" t="s">
        <v>7395</v>
      </c>
    </row>
    <row r="11136" spans="1:1" x14ac:dyDescent="0.25">
      <c r="A11136" t="s">
        <v>7394</v>
      </c>
    </row>
    <row r="11137" spans="1:1" x14ac:dyDescent="0.25">
      <c r="A11137" t="s">
        <v>7393</v>
      </c>
    </row>
    <row r="11138" spans="1:1" x14ac:dyDescent="0.25">
      <c r="A11138" t="s">
        <v>7392</v>
      </c>
    </row>
    <row r="11139" spans="1:1" x14ac:dyDescent="0.25">
      <c r="A11139" t="s">
        <v>7391</v>
      </c>
    </row>
    <row r="11140" spans="1:1" x14ac:dyDescent="0.25">
      <c r="A11140" t="s">
        <v>7390</v>
      </c>
    </row>
    <row r="11141" spans="1:1" x14ac:dyDescent="0.25">
      <c r="A11141" t="s">
        <v>7389</v>
      </c>
    </row>
    <row r="11142" spans="1:1" x14ac:dyDescent="0.25">
      <c r="A11142" t="s">
        <v>7388</v>
      </c>
    </row>
    <row r="11143" spans="1:1" x14ac:dyDescent="0.25">
      <c r="A11143" t="s">
        <v>7387</v>
      </c>
    </row>
    <row r="11144" spans="1:1" x14ac:dyDescent="0.25">
      <c r="A11144" t="s">
        <v>7386</v>
      </c>
    </row>
    <row r="11145" spans="1:1" x14ac:dyDescent="0.25">
      <c r="A11145" t="s">
        <v>7385</v>
      </c>
    </row>
    <row r="11146" spans="1:1" x14ac:dyDescent="0.25">
      <c r="A11146" t="s">
        <v>7384</v>
      </c>
    </row>
    <row r="11147" spans="1:1" x14ac:dyDescent="0.25">
      <c r="A11147" t="s">
        <v>7383</v>
      </c>
    </row>
    <row r="11148" spans="1:1" x14ac:dyDescent="0.25">
      <c r="A11148" t="s">
        <v>7382</v>
      </c>
    </row>
    <row r="11149" spans="1:1" x14ac:dyDescent="0.25">
      <c r="A11149" t="s">
        <v>7381</v>
      </c>
    </row>
    <row r="11150" spans="1:1" x14ac:dyDescent="0.25">
      <c r="A11150" t="s">
        <v>7380</v>
      </c>
    </row>
    <row r="11151" spans="1:1" x14ac:dyDescent="0.25">
      <c r="A11151" t="s">
        <v>7379</v>
      </c>
    </row>
    <row r="11152" spans="1:1" x14ac:dyDescent="0.25">
      <c r="A11152" t="s">
        <v>7378</v>
      </c>
    </row>
    <row r="11153" spans="1:1" x14ac:dyDescent="0.25">
      <c r="A11153" t="s">
        <v>7377</v>
      </c>
    </row>
    <row r="11154" spans="1:1" x14ac:dyDescent="0.25">
      <c r="A11154" t="s">
        <v>7376</v>
      </c>
    </row>
    <row r="11155" spans="1:1" x14ac:dyDescent="0.25">
      <c r="A11155" t="s">
        <v>7375</v>
      </c>
    </row>
    <row r="11156" spans="1:1" x14ac:dyDescent="0.25">
      <c r="A11156" t="s">
        <v>7374</v>
      </c>
    </row>
    <row r="11157" spans="1:1" x14ac:dyDescent="0.25">
      <c r="A11157" t="s">
        <v>7373</v>
      </c>
    </row>
    <row r="11158" spans="1:1" x14ac:dyDescent="0.25">
      <c r="A11158" t="s">
        <v>7372</v>
      </c>
    </row>
    <row r="11159" spans="1:1" x14ac:dyDescent="0.25">
      <c r="A11159" t="s">
        <v>7371</v>
      </c>
    </row>
    <row r="11160" spans="1:1" x14ac:dyDescent="0.25">
      <c r="A11160" t="s">
        <v>7370</v>
      </c>
    </row>
    <row r="11161" spans="1:1" x14ac:dyDescent="0.25">
      <c r="A11161" t="s">
        <v>7369</v>
      </c>
    </row>
    <row r="11162" spans="1:1" x14ac:dyDescent="0.25">
      <c r="A11162" t="s">
        <v>7368</v>
      </c>
    </row>
    <row r="11163" spans="1:1" x14ac:dyDescent="0.25">
      <c r="A11163" t="s">
        <v>7367</v>
      </c>
    </row>
    <row r="11164" spans="1:1" x14ac:dyDescent="0.25">
      <c r="A11164" t="s">
        <v>7366</v>
      </c>
    </row>
    <row r="11165" spans="1:1" x14ac:dyDescent="0.25">
      <c r="A11165" t="s">
        <v>7365</v>
      </c>
    </row>
    <row r="11166" spans="1:1" x14ac:dyDescent="0.25">
      <c r="A11166" t="s">
        <v>7364</v>
      </c>
    </row>
    <row r="11167" spans="1:1" x14ac:dyDescent="0.25">
      <c r="A11167" t="s">
        <v>7363</v>
      </c>
    </row>
    <row r="11168" spans="1:1" x14ac:dyDescent="0.25">
      <c r="A11168" t="s">
        <v>7362</v>
      </c>
    </row>
    <row r="11169" spans="1:1" x14ac:dyDescent="0.25">
      <c r="A11169" t="s">
        <v>7361</v>
      </c>
    </row>
    <row r="11170" spans="1:1" x14ac:dyDescent="0.25">
      <c r="A11170" t="s">
        <v>7360</v>
      </c>
    </row>
    <row r="11171" spans="1:1" x14ac:dyDescent="0.25">
      <c r="A11171" t="s">
        <v>7359</v>
      </c>
    </row>
    <row r="11172" spans="1:1" x14ac:dyDescent="0.25">
      <c r="A11172" t="s">
        <v>7358</v>
      </c>
    </row>
    <row r="11173" spans="1:1" x14ac:dyDescent="0.25">
      <c r="A11173" t="s">
        <v>7357</v>
      </c>
    </row>
    <row r="11174" spans="1:1" x14ac:dyDescent="0.25">
      <c r="A11174" t="s">
        <v>7356</v>
      </c>
    </row>
    <row r="11175" spans="1:1" x14ac:dyDescent="0.25">
      <c r="A11175" t="s">
        <v>7355</v>
      </c>
    </row>
    <row r="11176" spans="1:1" x14ac:dyDescent="0.25">
      <c r="A11176" t="s">
        <v>7354</v>
      </c>
    </row>
    <row r="11177" spans="1:1" x14ac:dyDescent="0.25">
      <c r="A11177" t="s">
        <v>7353</v>
      </c>
    </row>
    <row r="11178" spans="1:1" x14ac:dyDescent="0.25">
      <c r="A11178" t="s">
        <v>7352</v>
      </c>
    </row>
    <row r="11179" spans="1:1" x14ac:dyDescent="0.25">
      <c r="A11179" t="s">
        <v>7351</v>
      </c>
    </row>
    <row r="11180" spans="1:1" x14ac:dyDescent="0.25">
      <c r="A11180" t="s">
        <v>7350</v>
      </c>
    </row>
    <row r="11181" spans="1:1" x14ac:dyDescent="0.25">
      <c r="A11181" t="s">
        <v>7349</v>
      </c>
    </row>
    <row r="11182" spans="1:1" x14ac:dyDescent="0.25">
      <c r="A11182" t="s">
        <v>7348</v>
      </c>
    </row>
    <row r="11183" spans="1:1" x14ac:dyDescent="0.25">
      <c r="A11183" t="s">
        <v>7347</v>
      </c>
    </row>
    <row r="11184" spans="1:1" x14ac:dyDescent="0.25">
      <c r="A11184" t="s">
        <v>7346</v>
      </c>
    </row>
    <row r="11185" spans="1:1" x14ac:dyDescent="0.25">
      <c r="A11185" t="s">
        <v>7345</v>
      </c>
    </row>
    <row r="11186" spans="1:1" x14ac:dyDescent="0.25">
      <c r="A11186" t="s">
        <v>7344</v>
      </c>
    </row>
    <row r="11187" spans="1:1" x14ac:dyDescent="0.25">
      <c r="A11187" t="s">
        <v>7343</v>
      </c>
    </row>
    <row r="11188" spans="1:1" x14ac:dyDescent="0.25">
      <c r="A11188" t="s">
        <v>7342</v>
      </c>
    </row>
    <row r="11189" spans="1:1" x14ac:dyDescent="0.25">
      <c r="A11189" t="s">
        <v>7341</v>
      </c>
    </row>
    <row r="11190" spans="1:1" x14ac:dyDescent="0.25">
      <c r="A11190" t="s">
        <v>5662</v>
      </c>
    </row>
    <row r="11191" spans="1:1" x14ac:dyDescent="0.25">
      <c r="A11191" t="s">
        <v>7340</v>
      </c>
    </row>
    <row r="11192" spans="1:1" x14ac:dyDescent="0.25">
      <c r="A11192" t="s">
        <v>7339</v>
      </c>
    </row>
    <row r="11193" spans="1:1" x14ac:dyDescent="0.25">
      <c r="A11193" t="s">
        <v>7338</v>
      </c>
    </row>
    <row r="11194" spans="1:1" x14ac:dyDescent="0.25">
      <c r="A11194" t="s">
        <v>7337</v>
      </c>
    </row>
    <row r="11195" spans="1:1" x14ac:dyDescent="0.25">
      <c r="A11195" t="s">
        <v>7336</v>
      </c>
    </row>
    <row r="11196" spans="1:1" x14ac:dyDescent="0.25">
      <c r="A11196" t="s">
        <v>7335</v>
      </c>
    </row>
    <row r="11197" spans="1:1" x14ac:dyDescent="0.25">
      <c r="A11197" t="s">
        <v>7334</v>
      </c>
    </row>
    <row r="11198" spans="1:1" x14ac:dyDescent="0.25">
      <c r="A11198" t="s">
        <v>7333</v>
      </c>
    </row>
    <row r="11199" spans="1:1" x14ac:dyDescent="0.25">
      <c r="A11199" t="s">
        <v>7332</v>
      </c>
    </row>
    <row r="11200" spans="1:1" x14ac:dyDescent="0.25">
      <c r="A11200" t="s">
        <v>7331</v>
      </c>
    </row>
    <row r="11201" spans="1:1" x14ac:dyDescent="0.25">
      <c r="A11201" t="s">
        <v>7330</v>
      </c>
    </row>
    <row r="11202" spans="1:1" x14ac:dyDescent="0.25">
      <c r="A11202" t="s">
        <v>7329</v>
      </c>
    </row>
    <row r="11203" spans="1:1" x14ac:dyDescent="0.25">
      <c r="A11203" t="s">
        <v>7328</v>
      </c>
    </row>
    <row r="11204" spans="1:1" x14ac:dyDescent="0.25">
      <c r="A11204" t="s">
        <v>7327</v>
      </c>
    </row>
    <row r="11205" spans="1:1" x14ac:dyDescent="0.25">
      <c r="A11205" t="s">
        <v>7326</v>
      </c>
    </row>
    <row r="11206" spans="1:1" x14ac:dyDescent="0.25">
      <c r="A11206" t="s">
        <v>7325</v>
      </c>
    </row>
    <row r="11207" spans="1:1" x14ac:dyDescent="0.25">
      <c r="A11207" t="s">
        <v>7324</v>
      </c>
    </row>
    <row r="11208" spans="1:1" x14ac:dyDescent="0.25">
      <c r="A11208" t="s">
        <v>7323</v>
      </c>
    </row>
    <row r="11209" spans="1:1" x14ac:dyDescent="0.25">
      <c r="A11209" t="s">
        <v>7322</v>
      </c>
    </row>
    <row r="11210" spans="1:1" x14ac:dyDescent="0.25">
      <c r="A11210" t="s">
        <v>7321</v>
      </c>
    </row>
    <row r="11211" spans="1:1" x14ac:dyDescent="0.25">
      <c r="A11211" t="s">
        <v>7320</v>
      </c>
    </row>
    <row r="11212" spans="1:1" x14ac:dyDescent="0.25">
      <c r="A11212" t="s">
        <v>7319</v>
      </c>
    </row>
    <row r="11213" spans="1:1" x14ac:dyDescent="0.25">
      <c r="A11213" t="s">
        <v>7318</v>
      </c>
    </row>
    <row r="11214" spans="1:1" x14ac:dyDescent="0.25">
      <c r="A11214" t="s">
        <v>7317</v>
      </c>
    </row>
    <row r="11215" spans="1:1" x14ac:dyDescent="0.25">
      <c r="A11215" t="s">
        <v>7316</v>
      </c>
    </row>
    <row r="11216" spans="1:1" x14ac:dyDescent="0.25">
      <c r="A11216" t="s">
        <v>7315</v>
      </c>
    </row>
    <row r="11217" spans="1:1" x14ac:dyDescent="0.25">
      <c r="A11217" t="s">
        <v>7314</v>
      </c>
    </row>
    <row r="11218" spans="1:1" x14ac:dyDescent="0.25">
      <c r="A11218" t="s">
        <v>7313</v>
      </c>
    </row>
    <row r="11219" spans="1:1" x14ac:dyDescent="0.25">
      <c r="A11219" t="s">
        <v>7312</v>
      </c>
    </row>
    <row r="11220" spans="1:1" x14ac:dyDescent="0.25">
      <c r="A11220" t="s">
        <v>7311</v>
      </c>
    </row>
    <row r="11221" spans="1:1" x14ac:dyDescent="0.25">
      <c r="A11221" t="s">
        <v>7310</v>
      </c>
    </row>
    <row r="11222" spans="1:1" x14ac:dyDescent="0.25">
      <c r="A11222" t="s">
        <v>7309</v>
      </c>
    </row>
    <row r="11223" spans="1:1" x14ac:dyDescent="0.25">
      <c r="A11223" t="s">
        <v>7308</v>
      </c>
    </row>
    <row r="11224" spans="1:1" x14ac:dyDescent="0.25">
      <c r="A11224" t="s">
        <v>7307</v>
      </c>
    </row>
    <row r="11225" spans="1:1" x14ac:dyDescent="0.25">
      <c r="A11225" t="s">
        <v>7306</v>
      </c>
    </row>
    <row r="11226" spans="1:1" x14ac:dyDescent="0.25">
      <c r="A11226" t="s">
        <v>7305</v>
      </c>
    </row>
    <row r="11227" spans="1:1" x14ac:dyDescent="0.25">
      <c r="A11227" t="s">
        <v>7304</v>
      </c>
    </row>
    <row r="11228" spans="1:1" x14ac:dyDescent="0.25">
      <c r="A11228" t="s">
        <v>7303</v>
      </c>
    </row>
    <row r="11229" spans="1:1" x14ac:dyDescent="0.25">
      <c r="A11229" t="s">
        <v>7302</v>
      </c>
    </row>
    <row r="11230" spans="1:1" x14ac:dyDescent="0.25">
      <c r="A11230" t="s">
        <v>1404</v>
      </c>
    </row>
    <row r="11231" spans="1:1" x14ac:dyDescent="0.25">
      <c r="A11231" t="s">
        <v>7301</v>
      </c>
    </row>
    <row r="11232" spans="1:1" x14ac:dyDescent="0.25">
      <c r="A11232" t="s">
        <v>7300</v>
      </c>
    </row>
    <row r="11233" spans="1:1" x14ac:dyDescent="0.25">
      <c r="A11233" t="s">
        <v>7299</v>
      </c>
    </row>
    <row r="11234" spans="1:1" x14ac:dyDescent="0.25">
      <c r="A11234" t="s">
        <v>7298</v>
      </c>
    </row>
    <row r="11235" spans="1:1" x14ac:dyDescent="0.25">
      <c r="A11235" t="s">
        <v>7297</v>
      </c>
    </row>
    <row r="11236" spans="1:1" x14ac:dyDescent="0.25">
      <c r="A11236" t="s">
        <v>7296</v>
      </c>
    </row>
    <row r="11237" spans="1:1" x14ac:dyDescent="0.25">
      <c r="A11237" t="s">
        <v>7295</v>
      </c>
    </row>
    <row r="11238" spans="1:1" x14ac:dyDescent="0.25">
      <c r="A11238" t="s">
        <v>7294</v>
      </c>
    </row>
    <row r="11239" spans="1:1" x14ac:dyDescent="0.25">
      <c r="A11239" t="s">
        <v>7293</v>
      </c>
    </row>
    <row r="11240" spans="1:1" x14ac:dyDescent="0.25">
      <c r="A11240" t="s">
        <v>7292</v>
      </c>
    </row>
    <row r="11241" spans="1:1" x14ac:dyDescent="0.25">
      <c r="A11241" t="s">
        <v>7291</v>
      </c>
    </row>
    <row r="11242" spans="1:1" x14ac:dyDescent="0.25">
      <c r="A11242" t="s">
        <v>7290</v>
      </c>
    </row>
    <row r="11243" spans="1:1" x14ac:dyDescent="0.25">
      <c r="A11243" t="s">
        <v>7289</v>
      </c>
    </row>
    <row r="11244" spans="1:1" x14ac:dyDescent="0.25">
      <c r="A11244" t="s">
        <v>7288</v>
      </c>
    </row>
    <row r="11245" spans="1:1" x14ac:dyDescent="0.25">
      <c r="A11245" t="s">
        <v>7287</v>
      </c>
    </row>
    <row r="11246" spans="1:1" x14ac:dyDescent="0.25">
      <c r="A11246" t="s">
        <v>7286</v>
      </c>
    </row>
    <row r="11247" spans="1:1" x14ac:dyDescent="0.25">
      <c r="A11247" t="s">
        <v>7285</v>
      </c>
    </row>
    <row r="11248" spans="1:1" x14ac:dyDescent="0.25">
      <c r="A11248" t="s">
        <v>7284</v>
      </c>
    </row>
    <row r="11249" spans="1:1" x14ac:dyDescent="0.25">
      <c r="A11249" t="s">
        <v>7283</v>
      </c>
    </row>
    <row r="11250" spans="1:1" x14ac:dyDescent="0.25">
      <c r="A11250" t="s">
        <v>7282</v>
      </c>
    </row>
    <row r="11251" spans="1:1" x14ac:dyDescent="0.25">
      <c r="A11251" t="s">
        <v>7281</v>
      </c>
    </row>
    <row r="11252" spans="1:1" x14ac:dyDescent="0.25">
      <c r="A11252" t="s">
        <v>7280</v>
      </c>
    </row>
    <row r="11253" spans="1:1" x14ac:dyDescent="0.25">
      <c r="A11253" t="s">
        <v>7279</v>
      </c>
    </row>
    <row r="11254" spans="1:1" x14ac:dyDescent="0.25">
      <c r="A11254" t="s">
        <v>7278</v>
      </c>
    </row>
    <row r="11255" spans="1:1" x14ac:dyDescent="0.25">
      <c r="A11255" t="s">
        <v>7277</v>
      </c>
    </row>
    <row r="11256" spans="1:1" x14ac:dyDescent="0.25">
      <c r="A11256" t="s">
        <v>7276</v>
      </c>
    </row>
    <row r="11257" spans="1:1" x14ac:dyDescent="0.25">
      <c r="A11257" t="s">
        <v>7275</v>
      </c>
    </row>
    <row r="11258" spans="1:1" x14ac:dyDescent="0.25">
      <c r="A11258" t="s">
        <v>7274</v>
      </c>
    </row>
    <row r="11259" spans="1:1" x14ac:dyDescent="0.25">
      <c r="A11259" t="s">
        <v>7273</v>
      </c>
    </row>
    <row r="11260" spans="1:1" x14ac:dyDescent="0.25">
      <c r="A11260" t="s">
        <v>7272</v>
      </c>
    </row>
    <row r="11261" spans="1:1" x14ac:dyDescent="0.25">
      <c r="A11261" t="s">
        <v>7271</v>
      </c>
    </row>
    <row r="11262" spans="1:1" x14ac:dyDescent="0.25">
      <c r="A11262" t="s">
        <v>7270</v>
      </c>
    </row>
    <row r="11263" spans="1:1" x14ac:dyDescent="0.25">
      <c r="A11263" t="s">
        <v>7269</v>
      </c>
    </row>
    <row r="11264" spans="1:1" x14ac:dyDescent="0.25">
      <c r="A11264" t="s">
        <v>7268</v>
      </c>
    </row>
    <row r="11265" spans="1:1" x14ac:dyDescent="0.25">
      <c r="A11265" t="s">
        <v>7267</v>
      </c>
    </row>
    <row r="11266" spans="1:1" x14ac:dyDescent="0.25">
      <c r="A11266" t="s">
        <v>7266</v>
      </c>
    </row>
    <row r="11267" spans="1:1" x14ac:dyDescent="0.25">
      <c r="A11267" t="s">
        <v>7265</v>
      </c>
    </row>
    <row r="11268" spans="1:1" x14ac:dyDescent="0.25">
      <c r="A11268" t="s">
        <v>7264</v>
      </c>
    </row>
    <row r="11269" spans="1:1" x14ac:dyDescent="0.25">
      <c r="A11269" t="s">
        <v>7263</v>
      </c>
    </row>
    <row r="11270" spans="1:1" x14ac:dyDescent="0.25">
      <c r="A11270" t="s">
        <v>7262</v>
      </c>
    </row>
    <row r="11271" spans="1:1" x14ac:dyDescent="0.25">
      <c r="A11271" t="s">
        <v>7261</v>
      </c>
    </row>
    <row r="11272" spans="1:1" x14ac:dyDescent="0.25">
      <c r="A11272" t="s">
        <v>7260</v>
      </c>
    </row>
    <row r="11273" spans="1:1" x14ac:dyDescent="0.25">
      <c r="A11273" t="s">
        <v>7259</v>
      </c>
    </row>
    <row r="11274" spans="1:1" x14ac:dyDescent="0.25">
      <c r="A11274" t="s">
        <v>7258</v>
      </c>
    </row>
    <row r="11275" spans="1:1" x14ac:dyDescent="0.25">
      <c r="A11275" t="s">
        <v>7257</v>
      </c>
    </row>
    <row r="11276" spans="1:1" x14ac:dyDescent="0.25">
      <c r="A11276" t="s">
        <v>7256</v>
      </c>
    </row>
    <row r="11277" spans="1:1" x14ac:dyDescent="0.25">
      <c r="A11277" t="s">
        <v>7255</v>
      </c>
    </row>
    <row r="11278" spans="1:1" x14ac:dyDescent="0.25">
      <c r="A11278" t="s">
        <v>7254</v>
      </c>
    </row>
    <row r="11279" spans="1:1" x14ac:dyDescent="0.25">
      <c r="A11279" t="s">
        <v>7253</v>
      </c>
    </row>
    <row r="11280" spans="1:1" x14ac:dyDescent="0.25">
      <c r="A11280" t="s">
        <v>7252</v>
      </c>
    </row>
    <row r="11281" spans="1:1" x14ac:dyDescent="0.25">
      <c r="A11281" t="s">
        <v>7251</v>
      </c>
    </row>
    <row r="11282" spans="1:1" x14ac:dyDescent="0.25">
      <c r="A11282" t="s">
        <v>7250</v>
      </c>
    </row>
    <row r="11283" spans="1:1" x14ac:dyDescent="0.25">
      <c r="A11283" t="s">
        <v>7249</v>
      </c>
    </row>
    <row r="11284" spans="1:1" x14ac:dyDescent="0.25">
      <c r="A11284" t="s">
        <v>7248</v>
      </c>
    </row>
    <row r="11285" spans="1:1" x14ac:dyDescent="0.25">
      <c r="A11285" t="s">
        <v>7247</v>
      </c>
    </row>
    <row r="11286" spans="1:1" x14ac:dyDescent="0.25">
      <c r="A11286" t="s">
        <v>7246</v>
      </c>
    </row>
    <row r="11287" spans="1:1" x14ac:dyDescent="0.25">
      <c r="A11287" t="s">
        <v>7245</v>
      </c>
    </row>
    <row r="11288" spans="1:1" x14ac:dyDescent="0.25">
      <c r="A11288" t="s">
        <v>7244</v>
      </c>
    </row>
    <row r="11289" spans="1:1" x14ac:dyDescent="0.25">
      <c r="A11289" t="s">
        <v>7243</v>
      </c>
    </row>
    <row r="11290" spans="1:1" x14ac:dyDescent="0.25">
      <c r="A11290" t="s">
        <v>7242</v>
      </c>
    </row>
    <row r="11291" spans="1:1" x14ac:dyDescent="0.25">
      <c r="A11291" t="s">
        <v>7241</v>
      </c>
    </row>
    <row r="11292" spans="1:1" x14ac:dyDescent="0.25">
      <c r="A11292" t="s">
        <v>7240</v>
      </c>
    </row>
    <row r="11293" spans="1:1" x14ac:dyDescent="0.25">
      <c r="A11293" t="s">
        <v>7239</v>
      </c>
    </row>
    <row r="11294" spans="1:1" x14ac:dyDescent="0.25">
      <c r="A11294" t="s">
        <v>7238</v>
      </c>
    </row>
    <row r="11295" spans="1:1" x14ac:dyDescent="0.25">
      <c r="A11295" t="s">
        <v>7237</v>
      </c>
    </row>
    <row r="11296" spans="1:1" x14ac:dyDescent="0.25">
      <c r="A11296" t="s">
        <v>7236</v>
      </c>
    </row>
    <row r="11297" spans="1:1" x14ac:dyDescent="0.25">
      <c r="A11297" t="s">
        <v>7235</v>
      </c>
    </row>
    <row r="11298" spans="1:1" x14ac:dyDescent="0.25">
      <c r="A11298" t="s">
        <v>7234</v>
      </c>
    </row>
    <row r="11299" spans="1:1" x14ac:dyDescent="0.25">
      <c r="A11299" t="s">
        <v>7233</v>
      </c>
    </row>
    <row r="11300" spans="1:1" x14ac:dyDescent="0.25">
      <c r="A11300" t="s">
        <v>7232</v>
      </c>
    </row>
    <row r="11301" spans="1:1" x14ac:dyDescent="0.25">
      <c r="A11301" t="s">
        <v>7231</v>
      </c>
    </row>
    <row r="11302" spans="1:1" x14ac:dyDescent="0.25">
      <c r="A11302" t="s">
        <v>7230</v>
      </c>
    </row>
    <row r="11303" spans="1:1" x14ac:dyDescent="0.25">
      <c r="A11303" t="s">
        <v>7229</v>
      </c>
    </row>
    <row r="11304" spans="1:1" x14ac:dyDescent="0.25">
      <c r="A11304" t="s">
        <v>7228</v>
      </c>
    </row>
    <row r="11305" spans="1:1" x14ac:dyDescent="0.25">
      <c r="A11305" t="s">
        <v>7227</v>
      </c>
    </row>
    <row r="11306" spans="1:1" x14ac:dyDescent="0.25">
      <c r="A11306" t="s">
        <v>7226</v>
      </c>
    </row>
    <row r="11307" spans="1:1" x14ac:dyDescent="0.25">
      <c r="A11307" t="s">
        <v>7225</v>
      </c>
    </row>
    <row r="11308" spans="1:1" x14ac:dyDescent="0.25">
      <c r="A11308" t="s">
        <v>7224</v>
      </c>
    </row>
    <row r="11309" spans="1:1" x14ac:dyDescent="0.25">
      <c r="A11309" t="s">
        <v>7223</v>
      </c>
    </row>
    <row r="11310" spans="1:1" x14ac:dyDescent="0.25">
      <c r="A11310" t="s">
        <v>7222</v>
      </c>
    </row>
    <row r="11311" spans="1:1" x14ac:dyDescent="0.25">
      <c r="A11311" t="s">
        <v>7221</v>
      </c>
    </row>
    <row r="11312" spans="1:1" x14ac:dyDescent="0.25">
      <c r="A11312" t="s">
        <v>7220</v>
      </c>
    </row>
    <row r="11313" spans="1:1" x14ac:dyDescent="0.25">
      <c r="A11313" t="s">
        <v>7219</v>
      </c>
    </row>
    <row r="11314" spans="1:1" x14ac:dyDescent="0.25">
      <c r="A11314" t="s">
        <v>7218</v>
      </c>
    </row>
    <row r="11315" spans="1:1" x14ac:dyDescent="0.25">
      <c r="A11315" t="s">
        <v>7217</v>
      </c>
    </row>
    <row r="11316" spans="1:1" x14ac:dyDescent="0.25">
      <c r="A11316" t="s">
        <v>7216</v>
      </c>
    </row>
    <row r="11317" spans="1:1" x14ac:dyDescent="0.25">
      <c r="A11317" t="s">
        <v>7215</v>
      </c>
    </row>
    <row r="11318" spans="1:1" x14ac:dyDescent="0.25">
      <c r="A11318" t="s">
        <v>7214</v>
      </c>
    </row>
    <row r="11319" spans="1:1" x14ac:dyDescent="0.25">
      <c r="A11319" t="s">
        <v>7213</v>
      </c>
    </row>
    <row r="11320" spans="1:1" x14ac:dyDescent="0.25">
      <c r="A11320" t="s">
        <v>7212</v>
      </c>
    </row>
    <row r="11321" spans="1:1" x14ac:dyDescent="0.25">
      <c r="A11321" t="s">
        <v>7211</v>
      </c>
    </row>
    <row r="11322" spans="1:1" x14ac:dyDescent="0.25">
      <c r="A11322" t="s">
        <v>7210</v>
      </c>
    </row>
    <row r="11323" spans="1:1" x14ac:dyDescent="0.25">
      <c r="A11323" t="s">
        <v>7209</v>
      </c>
    </row>
    <row r="11324" spans="1:1" x14ac:dyDescent="0.25">
      <c r="A11324" t="s">
        <v>7208</v>
      </c>
    </row>
    <row r="11325" spans="1:1" x14ac:dyDescent="0.25">
      <c r="A11325" t="s">
        <v>7207</v>
      </c>
    </row>
    <row r="11326" spans="1:1" x14ac:dyDescent="0.25">
      <c r="A11326" t="s">
        <v>7206</v>
      </c>
    </row>
    <row r="11327" spans="1:1" x14ac:dyDescent="0.25">
      <c r="A11327" t="s">
        <v>7205</v>
      </c>
    </row>
    <row r="11328" spans="1:1" x14ac:dyDescent="0.25">
      <c r="A11328" t="s">
        <v>7204</v>
      </c>
    </row>
    <row r="11329" spans="1:1" x14ac:dyDescent="0.25">
      <c r="A11329" t="s">
        <v>7203</v>
      </c>
    </row>
    <row r="11330" spans="1:1" x14ac:dyDescent="0.25">
      <c r="A11330" t="s">
        <v>7202</v>
      </c>
    </row>
    <row r="11331" spans="1:1" x14ac:dyDescent="0.25">
      <c r="A11331" t="s">
        <v>7201</v>
      </c>
    </row>
    <row r="11332" spans="1:1" x14ac:dyDescent="0.25">
      <c r="A11332" t="s">
        <v>7200</v>
      </c>
    </row>
    <row r="11333" spans="1:1" x14ac:dyDescent="0.25">
      <c r="A11333" t="s">
        <v>7199</v>
      </c>
    </row>
    <row r="11334" spans="1:1" x14ac:dyDescent="0.25">
      <c r="A11334" t="s">
        <v>7198</v>
      </c>
    </row>
    <row r="11335" spans="1:1" x14ac:dyDescent="0.25">
      <c r="A11335" t="s">
        <v>7197</v>
      </c>
    </row>
    <row r="11336" spans="1:1" x14ac:dyDescent="0.25">
      <c r="A11336" t="s">
        <v>7196</v>
      </c>
    </row>
    <row r="11337" spans="1:1" x14ac:dyDescent="0.25">
      <c r="A11337" t="s">
        <v>7195</v>
      </c>
    </row>
    <row r="11338" spans="1:1" x14ac:dyDescent="0.25">
      <c r="A11338" t="s">
        <v>7194</v>
      </c>
    </row>
    <row r="11339" spans="1:1" x14ac:dyDescent="0.25">
      <c r="A11339" t="s">
        <v>7193</v>
      </c>
    </row>
    <row r="11340" spans="1:1" x14ac:dyDescent="0.25">
      <c r="A11340" t="s">
        <v>7192</v>
      </c>
    </row>
    <row r="11341" spans="1:1" x14ac:dyDescent="0.25">
      <c r="A11341" t="s">
        <v>7191</v>
      </c>
    </row>
    <row r="11342" spans="1:1" x14ac:dyDescent="0.25">
      <c r="A11342" t="s">
        <v>7190</v>
      </c>
    </row>
    <row r="11343" spans="1:1" x14ac:dyDescent="0.25">
      <c r="A11343" t="s">
        <v>7189</v>
      </c>
    </row>
    <row r="11344" spans="1:1" x14ac:dyDescent="0.25">
      <c r="A11344" t="s">
        <v>7188</v>
      </c>
    </row>
    <row r="11345" spans="1:1" x14ac:dyDescent="0.25">
      <c r="A11345" t="s">
        <v>7187</v>
      </c>
    </row>
    <row r="11346" spans="1:1" x14ac:dyDescent="0.25">
      <c r="A11346" t="s">
        <v>7186</v>
      </c>
    </row>
    <row r="11347" spans="1:1" x14ac:dyDescent="0.25">
      <c r="A11347" t="s">
        <v>7185</v>
      </c>
    </row>
    <row r="11348" spans="1:1" x14ac:dyDescent="0.25">
      <c r="A11348" t="s">
        <v>7184</v>
      </c>
    </row>
    <row r="11349" spans="1:1" x14ac:dyDescent="0.25">
      <c r="A11349" t="s">
        <v>7183</v>
      </c>
    </row>
    <row r="11350" spans="1:1" x14ac:dyDescent="0.25">
      <c r="A11350" t="s">
        <v>7182</v>
      </c>
    </row>
    <row r="11351" spans="1:1" x14ac:dyDescent="0.25">
      <c r="A11351" t="s">
        <v>7181</v>
      </c>
    </row>
    <row r="11352" spans="1:1" x14ac:dyDescent="0.25">
      <c r="A11352" t="s">
        <v>7180</v>
      </c>
    </row>
    <row r="11353" spans="1:1" x14ac:dyDescent="0.25">
      <c r="A11353" t="s">
        <v>5662</v>
      </c>
    </row>
    <row r="11354" spans="1:1" x14ac:dyDescent="0.25">
      <c r="A11354" t="s">
        <v>7179</v>
      </c>
    </row>
    <row r="11355" spans="1:1" x14ac:dyDescent="0.25">
      <c r="A11355" t="s">
        <v>7178</v>
      </c>
    </row>
    <row r="11356" spans="1:1" x14ac:dyDescent="0.25">
      <c r="A11356" t="s">
        <v>7177</v>
      </c>
    </row>
    <row r="11357" spans="1:1" x14ac:dyDescent="0.25">
      <c r="A11357" t="s">
        <v>7176</v>
      </c>
    </row>
    <row r="11358" spans="1:1" x14ac:dyDescent="0.25">
      <c r="A11358" t="s">
        <v>7175</v>
      </c>
    </row>
    <row r="11359" spans="1:1" x14ac:dyDescent="0.25">
      <c r="A11359" t="s">
        <v>7174</v>
      </c>
    </row>
    <row r="11360" spans="1:1" x14ac:dyDescent="0.25">
      <c r="A11360" t="s">
        <v>7173</v>
      </c>
    </row>
    <row r="11361" spans="1:1" x14ac:dyDescent="0.25">
      <c r="A11361" t="s">
        <v>7172</v>
      </c>
    </row>
    <row r="11362" spans="1:1" x14ac:dyDescent="0.25">
      <c r="A11362" t="s">
        <v>7171</v>
      </c>
    </row>
    <row r="11363" spans="1:1" x14ac:dyDescent="0.25">
      <c r="A11363" t="s">
        <v>7170</v>
      </c>
    </row>
    <row r="11364" spans="1:1" x14ac:dyDescent="0.25">
      <c r="A11364" t="s">
        <v>7169</v>
      </c>
    </row>
    <row r="11365" spans="1:1" x14ac:dyDescent="0.25">
      <c r="A11365" t="s">
        <v>7168</v>
      </c>
    </row>
    <row r="11366" spans="1:1" x14ac:dyDescent="0.25">
      <c r="A11366" t="s">
        <v>7167</v>
      </c>
    </row>
    <row r="11367" spans="1:1" x14ac:dyDescent="0.25">
      <c r="A11367" t="s">
        <v>7166</v>
      </c>
    </row>
    <row r="11368" spans="1:1" x14ac:dyDescent="0.25">
      <c r="A11368" t="s">
        <v>7165</v>
      </c>
    </row>
    <row r="11369" spans="1:1" x14ac:dyDescent="0.25">
      <c r="A11369" t="s">
        <v>7164</v>
      </c>
    </row>
    <row r="11370" spans="1:1" x14ac:dyDescent="0.25">
      <c r="A11370" t="s">
        <v>7163</v>
      </c>
    </row>
    <row r="11371" spans="1:1" x14ac:dyDescent="0.25">
      <c r="A11371" t="s">
        <v>7162</v>
      </c>
    </row>
    <row r="11372" spans="1:1" x14ac:dyDescent="0.25">
      <c r="A11372" t="s">
        <v>7161</v>
      </c>
    </row>
    <row r="11373" spans="1:1" x14ac:dyDescent="0.25">
      <c r="A11373" t="s">
        <v>7160</v>
      </c>
    </row>
    <row r="11374" spans="1:1" x14ac:dyDescent="0.25">
      <c r="A11374" t="s">
        <v>7159</v>
      </c>
    </row>
    <row r="11375" spans="1:1" x14ac:dyDescent="0.25">
      <c r="A11375" t="s">
        <v>7158</v>
      </c>
    </row>
    <row r="11376" spans="1:1" x14ac:dyDescent="0.25">
      <c r="A11376" t="s">
        <v>7157</v>
      </c>
    </row>
    <row r="11377" spans="1:1" x14ac:dyDescent="0.25">
      <c r="A11377" t="s">
        <v>7156</v>
      </c>
    </row>
    <row r="11378" spans="1:1" x14ac:dyDescent="0.25">
      <c r="A11378" t="s">
        <v>7155</v>
      </c>
    </row>
    <row r="11379" spans="1:1" x14ac:dyDescent="0.25">
      <c r="A11379" t="s">
        <v>7154</v>
      </c>
    </row>
    <row r="11380" spans="1:1" x14ac:dyDescent="0.25">
      <c r="A11380" t="s">
        <v>7153</v>
      </c>
    </row>
    <row r="11381" spans="1:1" x14ac:dyDescent="0.25">
      <c r="A11381" t="s">
        <v>7152</v>
      </c>
    </row>
    <row r="11382" spans="1:1" x14ac:dyDescent="0.25">
      <c r="A11382" t="s">
        <v>7151</v>
      </c>
    </row>
    <row r="11383" spans="1:1" x14ac:dyDescent="0.25">
      <c r="A11383" t="s">
        <v>7150</v>
      </c>
    </row>
    <row r="11384" spans="1:1" x14ac:dyDescent="0.25">
      <c r="A11384" t="s">
        <v>7149</v>
      </c>
    </row>
    <row r="11385" spans="1:1" x14ac:dyDescent="0.25">
      <c r="A11385" t="s">
        <v>7148</v>
      </c>
    </row>
    <row r="11386" spans="1:1" x14ac:dyDescent="0.25">
      <c r="A11386" t="s">
        <v>7147</v>
      </c>
    </row>
    <row r="11387" spans="1:1" x14ac:dyDescent="0.25">
      <c r="A11387" t="s">
        <v>7146</v>
      </c>
    </row>
    <row r="11388" spans="1:1" x14ac:dyDescent="0.25">
      <c r="A11388" t="s">
        <v>7145</v>
      </c>
    </row>
    <row r="11389" spans="1:1" x14ac:dyDescent="0.25">
      <c r="A11389" t="s">
        <v>7144</v>
      </c>
    </row>
    <row r="11390" spans="1:1" x14ac:dyDescent="0.25">
      <c r="A11390" t="s">
        <v>7143</v>
      </c>
    </row>
    <row r="11391" spans="1:1" x14ac:dyDescent="0.25">
      <c r="A11391" t="s">
        <v>7142</v>
      </c>
    </row>
    <row r="11392" spans="1:1" x14ac:dyDescent="0.25">
      <c r="A11392" t="s">
        <v>7141</v>
      </c>
    </row>
    <row r="11393" spans="1:1" x14ac:dyDescent="0.25">
      <c r="A11393" t="s">
        <v>7140</v>
      </c>
    </row>
    <row r="11394" spans="1:1" x14ac:dyDescent="0.25">
      <c r="A11394" t="s">
        <v>7139</v>
      </c>
    </row>
    <row r="11395" spans="1:1" x14ac:dyDescent="0.25">
      <c r="A11395" t="s">
        <v>7138</v>
      </c>
    </row>
    <row r="11396" spans="1:1" x14ac:dyDescent="0.25">
      <c r="A11396" t="s">
        <v>7137</v>
      </c>
    </row>
    <row r="11397" spans="1:1" x14ac:dyDescent="0.25">
      <c r="A11397" t="s">
        <v>7136</v>
      </c>
    </row>
    <row r="11398" spans="1:1" x14ac:dyDescent="0.25">
      <c r="A11398" t="s">
        <v>7135</v>
      </c>
    </row>
    <row r="11399" spans="1:1" x14ac:dyDescent="0.25">
      <c r="A11399" t="s">
        <v>7134</v>
      </c>
    </row>
    <row r="11400" spans="1:1" x14ac:dyDescent="0.25">
      <c r="A11400" t="s">
        <v>7133</v>
      </c>
    </row>
    <row r="11401" spans="1:1" x14ac:dyDescent="0.25">
      <c r="A11401" t="s">
        <v>7132</v>
      </c>
    </row>
    <row r="11402" spans="1:1" x14ac:dyDescent="0.25">
      <c r="A11402" t="s">
        <v>7131</v>
      </c>
    </row>
    <row r="11403" spans="1:1" x14ac:dyDescent="0.25">
      <c r="A11403" t="s">
        <v>7130</v>
      </c>
    </row>
    <row r="11404" spans="1:1" x14ac:dyDescent="0.25">
      <c r="A11404" t="s">
        <v>7129</v>
      </c>
    </row>
    <row r="11405" spans="1:1" x14ac:dyDescent="0.25">
      <c r="A11405" t="s">
        <v>7128</v>
      </c>
    </row>
    <row r="11406" spans="1:1" x14ac:dyDescent="0.25">
      <c r="A11406" t="s">
        <v>7127</v>
      </c>
    </row>
    <row r="11407" spans="1:1" x14ac:dyDescent="0.25">
      <c r="A11407" t="s">
        <v>7126</v>
      </c>
    </row>
    <row r="11408" spans="1:1" x14ac:dyDescent="0.25">
      <c r="A11408" t="s">
        <v>7125</v>
      </c>
    </row>
    <row r="11409" spans="1:1" x14ac:dyDescent="0.25">
      <c r="A11409" t="s">
        <v>7124</v>
      </c>
    </row>
    <row r="11410" spans="1:1" x14ac:dyDescent="0.25">
      <c r="A11410" t="s">
        <v>7123</v>
      </c>
    </row>
    <row r="11411" spans="1:1" x14ac:dyDescent="0.25">
      <c r="A11411" t="s">
        <v>7122</v>
      </c>
    </row>
    <row r="11412" spans="1:1" x14ac:dyDescent="0.25">
      <c r="A11412" t="s">
        <v>7121</v>
      </c>
    </row>
    <row r="11413" spans="1:1" x14ac:dyDescent="0.25">
      <c r="A11413" t="s">
        <v>7120</v>
      </c>
    </row>
    <row r="11414" spans="1:1" x14ac:dyDescent="0.25">
      <c r="A11414" t="s">
        <v>7119</v>
      </c>
    </row>
    <row r="11415" spans="1:1" x14ac:dyDescent="0.25">
      <c r="A11415" t="s">
        <v>7118</v>
      </c>
    </row>
    <row r="11416" spans="1:1" x14ac:dyDescent="0.25">
      <c r="A11416" t="s">
        <v>7117</v>
      </c>
    </row>
    <row r="11417" spans="1:1" x14ac:dyDescent="0.25">
      <c r="A11417" t="s">
        <v>7116</v>
      </c>
    </row>
    <row r="11418" spans="1:1" x14ac:dyDescent="0.25">
      <c r="A11418" t="s">
        <v>7115</v>
      </c>
    </row>
    <row r="11419" spans="1:1" x14ac:dyDescent="0.25">
      <c r="A11419" t="s">
        <v>7114</v>
      </c>
    </row>
    <row r="11420" spans="1:1" x14ac:dyDescent="0.25">
      <c r="A11420" t="s">
        <v>7113</v>
      </c>
    </row>
    <row r="11421" spans="1:1" x14ac:dyDescent="0.25">
      <c r="A11421" t="s">
        <v>7112</v>
      </c>
    </row>
    <row r="11422" spans="1:1" x14ac:dyDescent="0.25">
      <c r="A11422" t="s">
        <v>7111</v>
      </c>
    </row>
    <row r="11423" spans="1:1" x14ac:dyDescent="0.25">
      <c r="A11423" t="s">
        <v>7110</v>
      </c>
    </row>
    <row r="11424" spans="1:1" x14ac:dyDescent="0.25">
      <c r="A11424" t="s">
        <v>7109</v>
      </c>
    </row>
    <row r="11425" spans="1:1" x14ac:dyDescent="0.25">
      <c r="A11425" t="s">
        <v>7108</v>
      </c>
    </row>
    <row r="11426" spans="1:1" x14ac:dyDescent="0.25">
      <c r="A11426" t="s">
        <v>7107</v>
      </c>
    </row>
    <row r="11427" spans="1:1" x14ac:dyDescent="0.25">
      <c r="A11427" t="s">
        <v>7106</v>
      </c>
    </row>
    <row r="11428" spans="1:1" x14ac:dyDescent="0.25">
      <c r="A11428" t="s">
        <v>7105</v>
      </c>
    </row>
    <row r="11429" spans="1:1" x14ac:dyDescent="0.25">
      <c r="A11429" t="s">
        <v>7104</v>
      </c>
    </row>
    <row r="11430" spans="1:1" x14ac:dyDescent="0.25">
      <c r="A11430" t="s">
        <v>7103</v>
      </c>
    </row>
    <row r="11431" spans="1:1" x14ac:dyDescent="0.25">
      <c r="A11431" t="s">
        <v>7102</v>
      </c>
    </row>
    <row r="11432" spans="1:1" x14ac:dyDescent="0.25">
      <c r="A11432" t="s">
        <v>7101</v>
      </c>
    </row>
    <row r="11433" spans="1:1" x14ac:dyDescent="0.25">
      <c r="A11433" t="s">
        <v>7100</v>
      </c>
    </row>
    <row r="11434" spans="1:1" x14ac:dyDescent="0.25">
      <c r="A11434" t="s">
        <v>7099</v>
      </c>
    </row>
    <row r="11435" spans="1:1" x14ac:dyDescent="0.25">
      <c r="A11435" t="s">
        <v>7098</v>
      </c>
    </row>
    <row r="11436" spans="1:1" x14ac:dyDescent="0.25">
      <c r="A11436" t="s">
        <v>7097</v>
      </c>
    </row>
    <row r="11437" spans="1:1" x14ac:dyDescent="0.25">
      <c r="A11437" t="s">
        <v>7096</v>
      </c>
    </row>
    <row r="11438" spans="1:1" x14ac:dyDescent="0.25">
      <c r="A11438" t="s">
        <v>7095</v>
      </c>
    </row>
    <row r="11439" spans="1:1" x14ac:dyDescent="0.25">
      <c r="A11439" t="s">
        <v>7094</v>
      </c>
    </row>
    <row r="11440" spans="1:1" x14ac:dyDescent="0.25">
      <c r="A11440" t="s">
        <v>7093</v>
      </c>
    </row>
    <row r="11441" spans="1:1" x14ac:dyDescent="0.25">
      <c r="A11441" t="s">
        <v>7092</v>
      </c>
    </row>
    <row r="11442" spans="1:1" x14ac:dyDescent="0.25">
      <c r="A11442" t="s">
        <v>7091</v>
      </c>
    </row>
    <row r="11443" spans="1:1" x14ac:dyDescent="0.25">
      <c r="A11443" t="s">
        <v>7090</v>
      </c>
    </row>
    <row r="11444" spans="1:1" x14ac:dyDescent="0.25">
      <c r="A11444" t="s">
        <v>7089</v>
      </c>
    </row>
    <row r="11445" spans="1:1" x14ac:dyDescent="0.25">
      <c r="A11445" t="s">
        <v>7088</v>
      </c>
    </row>
    <row r="11446" spans="1:1" x14ac:dyDescent="0.25">
      <c r="A11446" t="s">
        <v>7087</v>
      </c>
    </row>
    <row r="11447" spans="1:1" x14ac:dyDescent="0.25">
      <c r="A11447" t="s">
        <v>7086</v>
      </c>
    </row>
    <row r="11448" spans="1:1" x14ac:dyDescent="0.25">
      <c r="A11448" t="s">
        <v>7085</v>
      </c>
    </row>
    <row r="11449" spans="1:1" x14ac:dyDescent="0.25">
      <c r="A11449" t="s">
        <v>7084</v>
      </c>
    </row>
    <row r="11450" spans="1:1" x14ac:dyDescent="0.25">
      <c r="A11450" t="s">
        <v>7083</v>
      </c>
    </row>
    <row r="11451" spans="1:1" x14ac:dyDescent="0.25">
      <c r="A11451" t="s">
        <v>7082</v>
      </c>
    </row>
    <row r="11452" spans="1:1" x14ac:dyDescent="0.25">
      <c r="A11452" t="s">
        <v>7081</v>
      </c>
    </row>
    <row r="11453" spans="1:1" x14ac:dyDescent="0.25">
      <c r="A11453" t="s">
        <v>7080</v>
      </c>
    </row>
    <row r="11454" spans="1:1" x14ac:dyDescent="0.25">
      <c r="A11454" t="s">
        <v>7079</v>
      </c>
    </row>
    <row r="11455" spans="1:1" x14ac:dyDescent="0.25">
      <c r="A11455" t="s">
        <v>7078</v>
      </c>
    </row>
    <row r="11456" spans="1:1" x14ac:dyDescent="0.25">
      <c r="A11456" t="s">
        <v>7077</v>
      </c>
    </row>
    <row r="11457" spans="1:1" x14ac:dyDescent="0.25">
      <c r="A11457" t="s">
        <v>7076</v>
      </c>
    </row>
    <row r="11458" spans="1:1" x14ac:dyDescent="0.25">
      <c r="A11458" t="s">
        <v>7075</v>
      </c>
    </row>
    <row r="11459" spans="1:1" x14ac:dyDescent="0.25">
      <c r="A11459" t="s">
        <v>7074</v>
      </c>
    </row>
    <row r="11460" spans="1:1" x14ac:dyDescent="0.25">
      <c r="A11460" t="s">
        <v>7073</v>
      </c>
    </row>
    <row r="11461" spans="1:1" x14ac:dyDescent="0.25">
      <c r="A11461" t="s">
        <v>7072</v>
      </c>
    </row>
    <row r="11462" spans="1:1" x14ac:dyDescent="0.25">
      <c r="A11462" t="s">
        <v>7071</v>
      </c>
    </row>
    <row r="11463" spans="1:1" x14ac:dyDescent="0.25">
      <c r="A11463" t="s">
        <v>7070</v>
      </c>
    </row>
    <row r="11464" spans="1:1" x14ac:dyDescent="0.25">
      <c r="A11464" t="s">
        <v>7069</v>
      </c>
    </row>
    <row r="11465" spans="1:1" x14ac:dyDescent="0.25">
      <c r="A11465" t="s">
        <v>7068</v>
      </c>
    </row>
    <row r="11466" spans="1:1" x14ac:dyDescent="0.25">
      <c r="A11466" t="s">
        <v>7067</v>
      </c>
    </row>
    <row r="11467" spans="1:1" x14ac:dyDescent="0.25">
      <c r="A11467" t="s">
        <v>7066</v>
      </c>
    </row>
    <row r="11468" spans="1:1" x14ac:dyDescent="0.25">
      <c r="A11468" t="s">
        <v>7065</v>
      </c>
    </row>
    <row r="11469" spans="1:1" x14ac:dyDescent="0.25">
      <c r="A11469" t="s">
        <v>7064</v>
      </c>
    </row>
    <row r="11470" spans="1:1" x14ac:dyDescent="0.25">
      <c r="A11470" t="s">
        <v>7063</v>
      </c>
    </row>
    <row r="11471" spans="1:1" x14ac:dyDescent="0.25">
      <c r="A11471" t="s">
        <v>7062</v>
      </c>
    </row>
    <row r="11472" spans="1:1" x14ac:dyDescent="0.25">
      <c r="A11472" t="s">
        <v>7061</v>
      </c>
    </row>
    <row r="11473" spans="1:1" x14ac:dyDescent="0.25">
      <c r="A11473" t="s">
        <v>7060</v>
      </c>
    </row>
    <row r="11474" spans="1:1" x14ac:dyDescent="0.25">
      <c r="A11474" t="s">
        <v>7059</v>
      </c>
    </row>
    <row r="11475" spans="1:1" x14ac:dyDescent="0.25">
      <c r="A11475" t="s">
        <v>7058</v>
      </c>
    </row>
    <row r="11476" spans="1:1" x14ac:dyDescent="0.25">
      <c r="A11476" t="s">
        <v>7057</v>
      </c>
    </row>
    <row r="11477" spans="1:1" x14ac:dyDescent="0.25">
      <c r="A11477" t="s">
        <v>7056</v>
      </c>
    </row>
    <row r="11478" spans="1:1" x14ac:dyDescent="0.25">
      <c r="A11478" t="s">
        <v>7055</v>
      </c>
    </row>
    <row r="11479" spans="1:1" x14ac:dyDescent="0.25">
      <c r="A11479" t="s">
        <v>7054</v>
      </c>
    </row>
    <row r="11480" spans="1:1" x14ac:dyDescent="0.25">
      <c r="A11480" t="s">
        <v>7053</v>
      </c>
    </row>
    <row r="11481" spans="1:1" x14ac:dyDescent="0.25">
      <c r="A11481" t="s">
        <v>7052</v>
      </c>
    </row>
    <row r="11482" spans="1:1" x14ac:dyDescent="0.25">
      <c r="A11482" t="s">
        <v>7051</v>
      </c>
    </row>
    <row r="11483" spans="1:1" x14ac:dyDescent="0.25">
      <c r="A11483" t="s">
        <v>7050</v>
      </c>
    </row>
    <row r="11484" spans="1:1" x14ac:dyDescent="0.25">
      <c r="A11484" t="s">
        <v>7049</v>
      </c>
    </row>
    <row r="11485" spans="1:1" x14ac:dyDescent="0.25">
      <c r="A11485" t="s">
        <v>7048</v>
      </c>
    </row>
    <row r="11486" spans="1:1" x14ac:dyDescent="0.25">
      <c r="A11486" t="s">
        <v>7047</v>
      </c>
    </row>
    <row r="11487" spans="1:1" x14ac:dyDescent="0.25">
      <c r="A11487" t="s">
        <v>7046</v>
      </c>
    </row>
    <row r="11488" spans="1:1" x14ac:dyDescent="0.25">
      <c r="A11488" t="s">
        <v>7045</v>
      </c>
    </row>
    <row r="11489" spans="1:1" x14ac:dyDescent="0.25">
      <c r="A11489" t="s">
        <v>7044</v>
      </c>
    </row>
    <row r="11490" spans="1:1" x14ac:dyDescent="0.25">
      <c r="A11490" t="s">
        <v>7043</v>
      </c>
    </row>
    <row r="11491" spans="1:1" x14ac:dyDescent="0.25">
      <c r="A11491" t="s">
        <v>7042</v>
      </c>
    </row>
    <row r="11492" spans="1:1" x14ac:dyDescent="0.25">
      <c r="A11492" t="s">
        <v>7041</v>
      </c>
    </row>
    <row r="11493" spans="1:1" x14ac:dyDescent="0.25">
      <c r="A11493" t="s">
        <v>7040</v>
      </c>
    </row>
    <row r="11494" spans="1:1" x14ac:dyDescent="0.25">
      <c r="A11494" t="s">
        <v>7039</v>
      </c>
    </row>
    <row r="11495" spans="1:1" x14ac:dyDescent="0.25">
      <c r="A11495" t="s">
        <v>7038</v>
      </c>
    </row>
    <row r="11496" spans="1:1" x14ac:dyDescent="0.25">
      <c r="A11496" t="s">
        <v>7037</v>
      </c>
    </row>
    <row r="11497" spans="1:1" x14ac:dyDescent="0.25">
      <c r="A11497" t="s">
        <v>7036</v>
      </c>
    </row>
    <row r="11498" spans="1:1" x14ac:dyDescent="0.25">
      <c r="A11498" t="s">
        <v>7035</v>
      </c>
    </row>
    <row r="11499" spans="1:1" x14ac:dyDescent="0.25">
      <c r="A11499" t="s">
        <v>7034</v>
      </c>
    </row>
    <row r="11500" spans="1:1" x14ac:dyDescent="0.25">
      <c r="A11500" t="s">
        <v>7033</v>
      </c>
    </row>
    <row r="11501" spans="1:1" x14ac:dyDescent="0.25">
      <c r="A11501" t="s">
        <v>7032</v>
      </c>
    </row>
    <row r="11502" spans="1:1" x14ac:dyDescent="0.25">
      <c r="A11502" t="s">
        <v>7031</v>
      </c>
    </row>
    <row r="11503" spans="1:1" x14ac:dyDescent="0.25">
      <c r="A11503" t="s">
        <v>7030</v>
      </c>
    </row>
    <row r="11504" spans="1:1" x14ac:dyDescent="0.25">
      <c r="A11504" t="s">
        <v>7029</v>
      </c>
    </row>
    <row r="11505" spans="1:1" x14ac:dyDescent="0.25">
      <c r="A11505" t="s">
        <v>7028</v>
      </c>
    </row>
    <row r="11506" spans="1:1" x14ac:dyDescent="0.25">
      <c r="A11506" t="s">
        <v>7027</v>
      </c>
    </row>
    <row r="11507" spans="1:1" x14ac:dyDescent="0.25">
      <c r="A11507" t="s">
        <v>7026</v>
      </c>
    </row>
    <row r="11508" spans="1:1" x14ac:dyDescent="0.25">
      <c r="A11508" t="s">
        <v>7025</v>
      </c>
    </row>
    <row r="11509" spans="1:1" x14ac:dyDescent="0.25">
      <c r="A11509" t="s">
        <v>7024</v>
      </c>
    </row>
    <row r="11510" spans="1:1" x14ac:dyDescent="0.25">
      <c r="A11510" t="s">
        <v>7023</v>
      </c>
    </row>
    <row r="11511" spans="1:1" x14ac:dyDescent="0.25">
      <c r="A11511" t="s">
        <v>7022</v>
      </c>
    </row>
    <row r="11512" spans="1:1" x14ac:dyDescent="0.25">
      <c r="A11512" t="s">
        <v>7021</v>
      </c>
    </row>
    <row r="11513" spans="1:1" x14ac:dyDescent="0.25">
      <c r="A11513" t="s">
        <v>7020</v>
      </c>
    </row>
    <row r="11514" spans="1:1" x14ac:dyDescent="0.25">
      <c r="A11514" t="s">
        <v>7019</v>
      </c>
    </row>
    <row r="11515" spans="1:1" x14ac:dyDescent="0.25">
      <c r="A11515" t="s">
        <v>7018</v>
      </c>
    </row>
    <row r="11516" spans="1:1" x14ac:dyDescent="0.25">
      <c r="A11516" t="s">
        <v>7017</v>
      </c>
    </row>
    <row r="11517" spans="1:1" x14ac:dyDescent="0.25">
      <c r="A11517" t="s">
        <v>7016</v>
      </c>
    </row>
    <row r="11518" spans="1:1" x14ac:dyDescent="0.25">
      <c r="A11518" t="s">
        <v>7015</v>
      </c>
    </row>
    <row r="11519" spans="1:1" x14ac:dyDescent="0.25">
      <c r="A11519" t="s">
        <v>7014</v>
      </c>
    </row>
    <row r="11520" spans="1:1" x14ac:dyDescent="0.25">
      <c r="A11520" t="s">
        <v>7013</v>
      </c>
    </row>
    <row r="11521" spans="1:1" x14ac:dyDescent="0.25">
      <c r="A11521" t="s">
        <v>7012</v>
      </c>
    </row>
    <row r="11522" spans="1:1" x14ac:dyDescent="0.25">
      <c r="A11522" t="s">
        <v>7011</v>
      </c>
    </row>
    <row r="11523" spans="1:1" x14ac:dyDescent="0.25">
      <c r="A11523" t="s">
        <v>7010</v>
      </c>
    </row>
    <row r="11524" spans="1:1" x14ac:dyDescent="0.25">
      <c r="A11524" t="s">
        <v>7009</v>
      </c>
    </row>
    <row r="11525" spans="1:1" x14ac:dyDescent="0.25">
      <c r="A11525" t="s">
        <v>7008</v>
      </c>
    </row>
    <row r="11526" spans="1:1" x14ac:dyDescent="0.25">
      <c r="A11526" t="s">
        <v>7007</v>
      </c>
    </row>
    <row r="11527" spans="1:1" x14ac:dyDescent="0.25">
      <c r="A11527" t="s">
        <v>7006</v>
      </c>
    </row>
    <row r="11528" spans="1:1" x14ac:dyDescent="0.25">
      <c r="A11528" t="s">
        <v>7005</v>
      </c>
    </row>
    <row r="11529" spans="1:1" x14ac:dyDescent="0.25">
      <c r="A11529" t="s">
        <v>7004</v>
      </c>
    </row>
    <row r="11530" spans="1:1" x14ac:dyDescent="0.25">
      <c r="A11530" t="s">
        <v>7003</v>
      </c>
    </row>
    <row r="11531" spans="1:1" x14ac:dyDescent="0.25">
      <c r="A11531" t="s">
        <v>7002</v>
      </c>
    </row>
    <row r="11532" spans="1:1" x14ac:dyDescent="0.25">
      <c r="A11532" t="s">
        <v>7001</v>
      </c>
    </row>
    <row r="11533" spans="1:1" x14ac:dyDescent="0.25">
      <c r="A11533" t="s">
        <v>7000</v>
      </c>
    </row>
    <row r="11534" spans="1:1" x14ac:dyDescent="0.25">
      <c r="A11534" t="s">
        <v>6999</v>
      </c>
    </row>
    <row r="11535" spans="1:1" x14ac:dyDescent="0.25">
      <c r="A11535" t="s">
        <v>6998</v>
      </c>
    </row>
    <row r="11536" spans="1:1" x14ac:dyDescent="0.25">
      <c r="A11536" t="s">
        <v>6997</v>
      </c>
    </row>
    <row r="11537" spans="1:1" x14ac:dyDescent="0.25">
      <c r="A11537" t="s">
        <v>6996</v>
      </c>
    </row>
    <row r="11538" spans="1:1" x14ac:dyDescent="0.25">
      <c r="A11538" t="s">
        <v>6995</v>
      </c>
    </row>
    <row r="11539" spans="1:1" x14ac:dyDescent="0.25">
      <c r="A11539" t="s">
        <v>6994</v>
      </c>
    </row>
    <row r="11540" spans="1:1" x14ac:dyDescent="0.25">
      <c r="A11540" t="s">
        <v>6993</v>
      </c>
    </row>
    <row r="11541" spans="1:1" x14ac:dyDescent="0.25">
      <c r="A11541" t="s">
        <v>6992</v>
      </c>
    </row>
    <row r="11542" spans="1:1" x14ac:dyDescent="0.25">
      <c r="A11542" t="s">
        <v>6991</v>
      </c>
    </row>
    <row r="11543" spans="1:1" x14ac:dyDescent="0.25">
      <c r="A11543" t="s">
        <v>6990</v>
      </c>
    </row>
    <row r="11544" spans="1:1" x14ac:dyDescent="0.25">
      <c r="A11544" t="s">
        <v>6989</v>
      </c>
    </row>
    <row r="11545" spans="1:1" x14ac:dyDescent="0.25">
      <c r="A11545" t="s">
        <v>6988</v>
      </c>
    </row>
    <row r="11546" spans="1:1" x14ac:dyDescent="0.25">
      <c r="A11546" t="s">
        <v>6987</v>
      </c>
    </row>
    <row r="11547" spans="1:1" x14ac:dyDescent="0.25">
      <c r="A11547" t="s">
        <v>6986</v>
      </c>
    </row>
    <row r="11548" spans="1:1" x14ac:dyDescent="0.25">
      <c r="A11548" t="s">
        <v>6985</v>
      </c>
    </row>
    <row r="11549" spans="1:1" x14ac:dyDescent="0.25">
      <c r="A11549" t="s">
        <v>6984</v>
      </c>
    </row>
    <row r="11550" spans="1:1" x14ac:dyDescent="0.25">
      <c r="A11550" t="s">
        <v>6983</v>
      </c>
    </row>
    <row r="11551" spans="1:1" x14ac:dyDescent="0.25">
      <c r="A11551" t="s">
        <v>6982</v>
      </c>
    </row>
    <row r="11552" spans="1:1" x14ac:dyDescent="0.25">
      <c r="A11552" t="s">
        <v>6981</v>
      </c>
    </row>
    <row r="11553" spans="1:1" x14ac:dyDescent="0.25">
      <c r="A11553" t="s">
        <v>6980</v>
      </c>
    </row>
    <row r="11554" spans="1:1" x14ac:dyDescent="0.25">
      <c r="A11554" t="s">
        <v>6979</v>
      </c>
    </row>
    <row r="11555" spans="1:1" x14ac:dyDescent="0.25">
      <c r="A11555" t="s">
        <v>6978</v>
      </c>
    </row>
    <row r="11556" spans="1:1" x14ac:dyDescent="0.25">
      <c r="A11556" t="s">
        <v>6977</v>
      </c>
    </row>
    <row r="11557" spans="1:1" x14ac:dyDescent="0.25">
      <c r="A11557" t="s">
        <v>6976</v>
      </c>
    </row>
    <row r="11558" spans="1:1" x14ac:dyDescent="0.25">
      <c r="A11558" t="s">
        <v>6975</v>
      </c>
    </row>
    <row r="11559" spans="1:1" x14ac:dyDescent="0.25">
      <c r="A11559" t="s">
        <v>6974</v>
      </c>
    </row>
    <row r="11560" spans="1:1" x14ac:dyDescent="0.25">
      <c r="A11560" t="s">
        <v>6973</v>
      </c>
    </row>
    <row r="11561" spans="1:1" x14ac:dyDescent="0.25">
      <c r="A11561" t="s">
        <v>6972</v>
      </c>
    </row>
    <row r="11562" spans="1:1" x14ac:dyDescent="0.25">
      <c r="A11562" t="s">
        <v>6971</v>
      </c>
    </row>
    <row r="11563" spans="1:1" x14ac:dyDescent="0.25">
      <c r="A11563" t="s">
        <v>6970</v>
      </c>
    </row>
    <row r="11564" spans="1:1" x14ac:dyDescent="0.25">
      <c r="A11564" t="s">
        <v>6969</v>
      </c>
    </row>
    <row r="11565" spans="1:1" x14ac:dyDescent="0.25">
      <c r="A11565" t="s">
        <v>6968</v>
      </c>
    </row>
    <row r="11566" spans="1:1" x14ac:dyDescent="0.25">
      <c r="A11566" t="s">
        <v>6967</v>
      </c>
    </row>
    <row r="11567" spans="1:1" x14ac:dyDescent="0.25">
      <c r="A11567" t="s">
        <v>6966</v>
      </c>
    </row>
    <row r="11568" spans="1:1" x14ac:dyDescent="0.25">
      <c r="A11568" t="s">
        <v>6965</v>
      </c>
    </row>
    <row r="11569" spans="1:1" x14ac:dyDescent="0.25">
      <c r="A11569" t="s">
        <v>6964</v>
      </c>
    </row>
    <row r="11570" spans="1:1" x14ac:dyDescent="0.25">
      <c r="A11570" t="s">
        <v>6963</v>
      </c>
    </row>
    <row r="11571" spans="1:1" x14ac:dyDescent="0.25">
      <c r="A11571" t="s">
        <v>6962</v>
      </c>
    </row>
    <row r="11572" spans="1:1" x14ac:dyDescent="0.25">
      <c r="A11572" t="s">
        <v>6961</v>
      </c>
    </row>
    <row r="11573" spans="1:1" x14ac:dyDescent="0.25">
      <c r="A11573" t="s">
        <v>6960</v>
      </c>
    </row>
    <row r="11574" spans="1:1" x14ac:dyDescent="0.25">
      <c r="A11574" t="s">
        <v>6959</v>
      </c>
    </row>
    <row r="11575" spans="1:1" x14ac:dyDescent="0.25">
      <c r="A11575" t="s">
        <v>6958</v>
      </c>
    </row>
    <row r="11576" spans="1:1" x14ac:dyDescent="0.25">
      <c r="A11576" t="s">
        <v>6957</v>
      </c>
    </row>
    <row r="11577" spans="1:1" x14ac:dyDescent="0.25">
      <c r="A11577" t="s">
        <v>6956</v>
      </c>
    </row>
    <row r="11578" spans="1:1" x14ac:dyDescent="0.25">
      <c r="A11578" t="s">
        <v>6955</v>
      </c>
    </row>
    <row r="11579" spans="1:1" x14ac:dyDescent="0.25">
      <c r="A11579" t="s">
        <v>6954</v>
      </c>
    </row>
    <row r="11580" spans="1:1" x14ac:dyDescent="0.25">
      <c r="A11580" t="s">
        <v>6953</v>
      </c>
    </row>
    <row r="11581" spans="1:1" x14ac:dyDescent="0.25">
      <c r="A11581" t="s">
        <v>6952</v>
      </c>
    </row>
    <row r="11582" spans="1:1" x14ac:dyDescent="0.25">
      <c r="A11582" t="s">
        <v>6951</v>
      </c>
    </row>
    <row r="11583" spans="1:1" x14ac:dyDescent="0.25">
      <c r="A11583" t="s">
        <v>6950</v>
      </c>
    </row>
    <row r="11584" spans="1:1" x14ac:dyDescent="0.25">
      <c r="A11584" t="s">
        <v>6949</v>
      </c>
    </row>
    <row r="11585" spans="1:1" x14ac:dyDescent="0.25">
      <c r="A11585" t="s">
        <v>6948</v>
      </c>
    </row>
    <row r="11586" spans="1:1" x14ac:dyDescent="0.25">
      <c r="A11586" t="s">
        <v>6947</v>
      </c>
    </row>
    <row r="11587" spans="1:1" x14ac:dyDescent="0.25">
      <c r="A11587" t="s">
        <v>6946</v>
      </c>
    </row>
    <row r="11588" spans="1:1" x14ac:dyDescent="0.25">
      <c r="A11588" t="s">
        <v>6945</v>
      </c>
    </row>
    <row r="11589" spans="1:1" x14ac:dyDescent="0.25">
      <c r="A11589" t="s">
        <v>6944</v>
      </c>
    </row>
    <row r="11590" spans="1:1" x14ac:dyDescent="0.25">
      <c r="A11590" t="s">
        <v>6943</v>
      </c>
    </row>
    <row r="11591" spans="1:1" x14ac:dyDescent="0.25">
      <c r="A11591" t="s">
        <v>6942</v>
      </c>
    </row>
    <row r="11592" spans="1:1" x14ac:dyDescent="0.25">
      <c r="A11592" t="s">
        <v>6941</v>
      </c>
    </row>
    <row r="11593" spans="1:1" x14ac:dyDescent="0.25">
      <c r="A11593" t="s">
        <v>6940</v>
      </c>
    </row>
    <row r="11594" spans="1:1" x14ac:dyDescent="0.25">
      <c r="A11594" t="s">
        <v>6939</v>
      </c>
    </row>
    <row r="11595" spans="1:1" x14ac:dyDescent="0.25">
      <c r="A11595" t="s">
        <v>6938</v>
      </c>
    </row>
    <row r="11596" spans="1:1" x14ac:dyDescent="0.25">
      <c r="A11596" t="s">
        <v>6937</v>
      </c>
    </row>
    <row r="11597" spans="1:1" x14ac:dyDescent="0.25">
      <c r="A11597" t="s">
        <v>6936</v>
      </c>
    </row>
    <row r="11598" spans="1:1" x14ac:dyDescent="0.25">
      <c r="A11598" t="s">
        <v>6935</v>
      </c>
    </row>
    <row r="11599" spans="1:1" x14ac:dyDescent="0.25">
      <c r="A11599" t="s">
        <v>6934</v>
      </c>
    </row>
    <row r="11600" spans="1:1" x14ac:dyDescent="0.25">
      <c r="A11600" t="s">
        <v>6933</v>
      </c>
    </row>
    <row r="11601" spans="1:1" x14ac:dyDescent="0.25">
      <c r="A11601" t="s">
        <v>6932</v>
      </c>
    </row>
    <row r="11602" spans="1:1" x14ac:dyDescent="0.25">
      <c r="A11602" t="s">
        <v>6931</v>
      </c>
    </row>
    <row r="11603" spans="1:1" x14ac:dyDescent="0.25">
      <c r="A11603" t="s">
        <v>6930</v>
      </c>
    </row>
    <row r="11604" spans="1:1" x14ac:dyDescent="0.25">
      <c r="A11604" t="s">
        <v>6929</v>
      </c>
    </row>
    <row r="11605" spans="1:1" x14ac:dyDescent="0.25">
      <c r="A11605" t="s">
        <v>6928</v>
      </c>
    </row>
    <row r="11606" spans="1:1" x14ac:dyDescent="0.25">
      <c r="A11606" t="s">
        <v>6927</v>
      </c>
    </row>
    <row r="11607" spans="1:1" x14ac:dyDescent="0.25">
      <c r="A11607" t="s">
        <v>6926</v>
      </c>
    </row>
    <row r="11608" spans="1:1" x14ac:dyDescent="0.25">
      <c r="A11608" t="s">
        <v>6925</v>
      </c>
    </row>
    <row r="11609" spans="1:1" x14ac:dyDescent="0.25">
      <c r="A11609" t="s">
        <v>6924</v>
      </c>
    </row>
    <row r="11610" spans="1:1" x14ac:dyDescent="0.25">
      <c r="A11610" t="s">
        <v>6923</v>
      </c>
    </row>
    <row r="11611" spans="1:1" x14ac:dyDescent="0.25">
      <c r="A11611" t="s">
        <v>6922</v>
      </c>
    </row>
    <row r="11612" spans="1:1" x14ac:dyDescent="0.25">
      <c r="A11612" t="s">
        <v>6921</v>
      </c>
    </row>
    <row r="11613" spans="1:1" x14ac:dyDescent="0.25">
      <c r="A11613" t="s">
        <v>6920</v>
      </c>
    </row>
    <row r="11614" spans="1:1" x14ac:dyDescent="0.25">
      <c r="A11614" t="s">
        <v>6919</v>
      </c>
    </row>
    <row r="11615" spans="1:1" x14ac:dyDescent="0.25">
      <c r="A11615" t="s">
        <v>6918</v>
      </c>
    </row>
    <row r="11616" spans="1:1" x14ac:dyDescent="0.25">
      <c r="A11616" t="s">
        <v>6917</v>
      </c>
    </row>
    <row r="11617" spans="1:1" x14ac:dyDescent="0.25">
      <c r="A11617" t="s">
        <v>6916</v>
      </c>
    </row>
    <row r="11618" spans="1:1" x14ac:dyDescent="0.25">
      <c r="A11618" t="s">
        <v>6915</v>
      </c>
    </row>
    <row r="11619" spans="1:1" x14ac:dyDescent="0.25">
      <c r="A11619" t="s">
        <v>6914</v>
      </c>
    </row>
    <row r="11620" spans="1:1" x14ac:dyDescent="0.25">
      <c r="A11620" t="s">
        <v>1404</v>
      </c>
    </row>
    <row r="11621" spans="1:1" x14ac:dyDescent="0.25">
      <c r="A11621" t="s">
        <v>6913</v>
      </c>
    </row>
    <row r="11622" spans="1:1" x14ac:dyDescent="0.25">
      <c r="A11622" t="s">
        <v>6912</v>
      </c>
    </row>
    <row r="11623" spans="1:1" x14ac:dyDescent="0.25">
      <c r="A11623" t="s">
        <v>6911</v>
      </c>
    </row>
    <row r="11624" spans="1:1" x14ac:dyDescent="0.25">
      <c r="A11624" t="s">
        <v>6910</v>
      </c>
    </row>
    <row r="11625" spans="1:1" x14ac:dyDescent="0.25">
      <c r="A11625" t="s">
        <v>6909</v>
      </c>
    </row>
    <row r="11626" spans="1:1" x14ac:dyDescent="0.25">
      <c r="A11626" t="s">
        <v>6908</v>
      </c>
    </row>
    <row r="11627" spans="1:1" x14ac:dyDescent="0.25">
      <c r="A11627" t="s">
        <v>6907</v>
      </c>
    </row>
    <row r="11628" spans="1:1" x14ac:dyDescent="0.25">
      <c r="A11628" t="s">
        <v>6906</v>
      </c>
    </row>
    <row r="11629" spans="1:1" x14ac:dyDescent="0.25">
      <c r="A11629" t="s">
        <v>6905</v>
      </c>
    </row>
    <row r="11630" spans="1:1" x14ac:dyDescent="0.25">
      <c r="A11630" t="s">
        <v>6904</v>
      </c>
    </row>
    <row r="11631" spans="1:1" x14ac:dyDescent="0.25">
      <c r="A11631" t="s">
        <v>6903</v>
      </c>
    </row>
    <row r="11632" spans="1:1" x14ac:dyDescent="0.25">
      <c r="A11632" t="s">
        <v>6902</v>
      </c>
    </row>
    <row r="11633" spans="1:1" x14ac:dyDescent="0.25">
      <c r="A11633" t="s">
        <v>6901</v>
      </c>
    </row>
    <row r="11634" spans="1:1" x14ac:dyDescent="0.25">
      <c r="A11634" t="s">
        <v>6900</v>
      </c>
    </row>
    <row r="11635" spans="1:1" x14ac:dyDescent="0.25">
      <c r="A11635" t="s">
        <v>6899</v>
      </c>
    </row>
    <row r="11636" spans="1:1" x14ac:dyDescent="0.25">
      <c r="A11636" t="s">
        <v>6898</v>
      </c>
    </row>
    <row r="11637" spans="1:1" x14ac:dyDescent="0.25">
      <c r="A11637" t="s">
        <v>6897</v>
      </c>
    </row>
    <row r="11638" spans="1:1" x14ac:dyDescent="0.25">
      <c r="A11638" t="s">
        <v>6896</v>
      </c>
    </row>
    <row r="11639" spans="1:1" x14ac:dyDescent="0.25">
      <c r="A11639" t="s">
        <v>6895</v>
      </c>
    </row>
    <row r="11640" spans="1:1" x14ac:dyDescent="0.25">
      <c r="A11640" t="s">
        <v>6894</v>
      </c>
    </row>
    <row r="11641" spans="1:1" x14ac:dyDescent="0.25">
      <c r="A11641" t="s">
        <v>6893</v>
      </c>
    </row>
    <row r="11642" spans="1:1" x14ac:dyDescent="0.25">
      <c r="A11642" t="s">
        <v>6892</v>
      </c>
    </row>
    <row r="11643" spans="1:1" x14ac:dyDescent="0.25">
      <c r="A11643" t="s">
        <v>6891</v>
      </c>
    </row>
    <row r="11644" spans="1:1" x14ac:dyDescent="0.25">
      <c r="A11644" t="s">
        <v>6890</v>
      </c>
    </row>
    <row r="11645" spans="1:1" x14ac:dyDescent="0.25">
      <c r="A11645" t="s">
        <v>6889</v>
      </c>
    </row>
    <row r="11646" spans="1:1" x14ac:dyDescent="0.25">
      <c r="A11646" t="s">
        <v>6888</v>
      </c>
    </row>
    <row r="11647" spans="1:1" x14ac:dyDescent="0.25">
      <c r="A11647" t="s">
        <v>6887</v>
      </c>
    </row>
    <row r="11648" spans="1:1" x14ac:dyDescent="0.25">
      <c r="A11648" t="s">
        <v>6886</v>
      </c>
    </row>
    <row r="11649" spans="1:1" x14ac:dyDescent="0.25">
      <c r="A11649" t="s">
        <v>6885</v>
      </c>
    </row>
    <row r="11650" spans="1:1" x14ac:dyDescent="0.25">
      <c r="A11650" t="s">
        <v>6884</v>
      </c>
    </row>
    <row r="11651" spans="1:1" x14ac:dyDescent="0.25">
      <c r="A11651" t="s">
        <v>6883</v>
      </c>
    </row>
    <row r="11652" spans="1:1" x14ac:dyDescent="0.25">
      <c r="A11652" t="s">
        <v>6882</v>
      </c>
    </row>
    <row r="11653" spans="1:1" x14ac:dyDescent="0.25">
      <c r="A11653" t="s">
        <v>6881</v>
      </c>
    </row>
    <row r="11654" spans="1:1" x14ac:dyDescent="0.25">
      <c r="A11654" t="s">
        <v>6880</v>
      </c>
    </row>
    <row r="11655" spans="1:1" x14ac:dyDescent="0.25">
      <c r="A11655" t="s">
        <v>6879</v>
      </c>
    </row>
    <row r="11656" spans="1:1" x14ac:dyDescent="0.25">
      <c r="A11656" t="s">
        <v>6878</v>
      </c>
    </row>
    <row r="11657" spans="1:1" x14ac:dyDescent="0.25">
      <c r="A11657" t="s">
        <v>6877</v>
      </c>
    </row>
    <row r="11658" spans="1:1" x14ac:dyDescent="0.25">
      <c r="A11658" t="s">
        <v>6876</v>
      </c>
    </row>
    <row r="11659" spans="1:1" x14ac:dyDescent="0.25">
      <c r="A11659" t="s">
        <v>6875</v>
      </c>
    </row>
    <row r="11660" spans="1:1" x14ac:dyDescent="0.25">
      <c r="A11660" t="s">
        <v>6874</v>
      </c>
    </row>
    <row r="11661" spans="1:1" x14ac:dyDescent="0.25">
      <c r="A11661" t="s">
        <v>6873</v>
      </c>
    </row>
    <row r="11662" spans="1:1" x14ac:dyDescent="0.25">
      <c r="A11662" t="s">
        <v>6872</v>
      </c>
    </row>
    <row r="11663" spans="1:1" x14ac:dyDescent="0.25">
      <c r="A11663" t="s">
        <v>6871</v>
      </c>
    </row>
    <row r="11664" spans="1:1" x14ac:dyDescent="0.25">
      <c r="A11664" t="s">
        <v>6870</v>
      </c>
    </row>
    <row r="11665" spans="1:1" x14ac:dyDescent="0.25">
      <c r="A11665" t="s">
        <v>6869</v>
      </c>
    </row>
    <row r="11666" spans="1:1" x14ac:dyDescent="0.25">
      <c r="A11666" t="s">
        <v>6868</v>
      </c>
    </row>
    <row r="11667" spans="1:1" x14ac:dyDescent="0.25">
      <c r="A11667" t="s">
        <v>6867</v>
      </c>
    </row>
    <row r="11668" spans="1:1" x14ac:dyDescent="0.25">
      <c r="A11668" t="s">
        <v>6866</v>
      </c>
    </row>
    <row r="11669" spans="1:1" x14ac:dyDescent="0.25">
      <c r="A11669" t="s">
        <v>6865</v>
      </c>
    </row>
    <row r="11670" spans="1:1" x14ac:dyDescent="0.25">
      <c r="A11670" t="s">
        <v>6864</v>
      </c>
    </row>
    <row r="11671" spans="1:1" x14ac:dyDescent="0.25">
      <c r="A11671" t="s">
        <v>1404</v>
      </c>
    </row>
    <row r="11672" spans="1:1" x14ac:dyDescent="0.25">
      <c r="A11672" t="s">
        <v>6863</v>
      </c>
    </row>
    <row r="11673" spans="1:1" x14ac:dyDescent="0.25">
      <c r="A11673" t="s">
        <v>6862</v>
      </c>
    </row>
    <row r="11674" spans="1:1" x14ac:dyDescent="0.25">
      <c r="A11674" t="s">
        <v>6861</v>
      </c>
    </row>
    <row r="11675" spans="1:1" x14ac:dyDescent="0.25">
      <c r="A11675" t="s">
        <v>6860</v>
      </c>
    </row>
    <row r="11676" spans="1:1" x14ac:dyDescent="0.25">
      <c r="A11676" t="s">
        <v>6859</v>
      </c>
    </row>
    <row r="11677" spans="1:1" x14ac:dyDescent="0.25">
      <c r="A11677" t="s">
        <v>6858</v>
      </c>
    </row>
    <row r="11678" spans="1:1" x14ac:dyDescent="0.25">
      <c r="A11678" t="s">
        <v>6857</v>
      </c>
    </row>
    <row r="11679" spans="1:1" x14ac:dyDescent="0.25">
      <c r="A11679" t="s">
        <v>6856</v>
      </c>
    </row>
    <row r="11680" spans="1:1" x14ac:dyDescent="0.25">
      <c r="A11680" t="s">
        <v>6855</v>
      </c>
    </row>
    <row r="11681" spans="1:1" x14ac:dyDescent="0.25">
      <c r="A11681" t="s">
        <v>6854</v>
      </c>
    </row>
    <row r="11682" spans="1:1" x14ac:dyDescent="0.25">
      <c r="A11682" t="s">
        <v>6853</v>
      </c>
    </row>
    <row r="11683" spans="1:1" x14ac:dyDescent="0.25">
      <c r="A11683" t="s">
        <v>6852</v>
      </c>
    </row>
    <row r="11684" spans="1:1" x14ac:dyDescent="0.25">
      <c r="A11684" t="s">
        <v>6851</v>
      </c>
    </row>
    <row r="11685" spans="1:1" x14ac:dyDescent="0.25">
      <c r="A11685" t="s">
        <v>6850</v>
      </c>
    </row>
    <row r="11686" spans="1:1" x14ac:dyDescent="0.25">
      <c r="A11686" t="s">
        <v>6849</v>
      </c>
    </row>
    <row r="11687" spans="1:1" x14ac:dyDescent="0.25">
      <c r="A11687" t="s">
        <v>6848</v>
      </c>
    </row>
    <row r="11688" spans="1:1" x14ac:dyDescent="0.25">
      <c r="A11688" t="s">
        <v>6847</v>
      </c>
    </row>
    <row r="11689" spans="1:1" x14ac:dyDescent="0.25">
      <c r="A11689" t="s">
        <v>6846</v>
      </c>
    </row>
    <row r="11690" spans="1:1" x14ac:dyDescent="0.25">
      <c r="A11690" t="s">
        <v>6845</v>
      </c>
    </row>
    <row r="11691" spans="1:1" x14ac:dyDescent="0.25">
      <c r="A11691" t="s">
        <v>6844</v>
      </c>
    </row>
    <row r="11692" spans="1:1" x14ac:dyDescent="0.25">
      <c r="A11692" t="s">
        <v>6843</v>
      </c>
    </row>
    <row r="11693" spans="1:1" x14ac:dyDescent="0.25">
      <c r="A11693" t="s">
        <v>6842</v>
      </c>
    </row>
    <row r="11694" spans="1:1" x14ac:dyDescent="0.25">
      <c r="A11694" t="s">
        <v>6841</v>
      </c>
    </row>
    <row r="11695" spans="1:1" x14ac:dyDescent="0.25">
      <c r="A11695" t="s">
        <v>6840</v>
      </c>
    </row>
    <row r="11696" spans="1:1" x14ac:dyDescent="0.25">
      <c r="A11696" t="s">
        <v>6839</v>
      </c>
    </row>
    <row r="11697" spans="1:1" x14ac:dyDescent="0.25">
      <c r="A11697" t="s">
        <v>6838</v>
      </c>
    </row>
    <row r="11698" spans="1:1" x14ac:dyDescent="0.25">
      <c r="A11698" t="s">
        <v>6837</v>
      </c>
    </row>
    <row r="11699" spans="1:1" x14ac:dyDescent="0.25">
      <c r="A11699" t="s">
        <v>6836</v>
      </c>
    </row>
    <row r="11700" spans="1:1" x14ac:dyDescent="0.25">
      <c r="A11700" t="s">
        <v>6835</v>
      </c>
    </row>
    <row r="11701" spans="1:1" x14ac:dyDescent="0.25">
      <c r="A11701" t="s">
        <v>6834</v>
      </c>
    </row>
    <row r="11702" spans="1:1" x14ac:dyDescent="0.25">
      <c r="A11702" t="s">
        <v>6833</v>
      </c>
    </row>
    <row r="11703" spans="1:1" x14ac:dyDescent="0.25">
      <c r="A11703" t="s">
        <v>6832</v>
      </c>
    </row>
    <row r="11704" spans="1:1" x14ac:dyDescent="0.25">
      <c r="A11704" t="s">
        <v>6831</v>
      </c>
    </row>
    <row r="11705" spans="1:1" x14ac:dyDescent="0.25">
      <c r="A11705" t="s">
        <v>6830</v>
      </c>
    </row>
    <row r="11706" spans="1:1" x14ac:dyDescent="0.25">
      <c r="A11706" t="s">
        <v>6829</v>
      </c>
    </row>
    <row r="11707" spans="1:1" x14ac:dyDescent="0.25">
      <c r="A11707" t="s">
        <v>6828</v>
      </c>
    </row>
    <row r="11708" spans="1:1" x14ac:dyDescent="0.25">
      <c r="A11708" t="s">
        <v>6827</v>
      </c>
    </row>
    <row r="11709" spans="1:1" x14ac:dyDescent="0.25">
      <c r="A11709" t="s">
        <v>6826</v>
      </c>
    </row>
    <row r="11710" spans="1:1" x14ac:dyDescent="0.25">
      <c r="A11710" t="s">
        <v>6825</v>
      </c>
    </row>
    <row r="11711" spans="1:1" x14ac:dyDescent="0.25">
      <c r="A11711" t="s">
        <v>6824</v>
      </c>
    </row>
    <row r="11712" spans="1:1" x14ac:dyDescent="0.25">
      <c r="A11712" t="s">
        <v>6823</v>
      </c>
    </row>
    <row r="11713" spans="1:1" x14ac:dyDescent="0.25">
      <c r="A11713" t="s">
        <v>6822</v>
      </c>
    </row>
    <row r="11714" spans="1:1" x14ac:dyDescent="0.25">
      <c r="A11714" t="s">
        <v>6821</v>
      </c>
    </row>
    <row r="11715" spans="1:1" x14ac:dyDescent="0.25">
      <c r="A11715" t="s">
        <v>6820</v>
      </c>
    </row>
    <row r="11716" spans="1:1" x14ac:dyDescent="0.25">
      <c r="A11716" t="s">
        <v>6819</v>
      </c>
    </row>
    <row r="11717" spans="1:1" x14ac:dyDescent="0.25">
      <c r="A11717" t="s">
        <v>6818</v>
      </c>
    </row>
    <row r="11718" spans="1:1" x14ac:dyDescent="0.25">
      <c r="A11718" t="s">
        <v>6817</v>
      </c>
    </row>
    <row r="11719" spans="1:1" x14ac:dyDescent="0.25">
      <c r="A11719" t="s">
        <v>6816</v>
      </c>
    </row>
    <row r="11720" spans="1:1" x14ac:dyDescent="0.25">
      <c r="A11720" t="s">
        <v>6815</v>
      </c>
    </row>
    <row r="11721" spans="1:1" x14ac:dyDescent="0.25">
      <c r="A11721" t="s">
        <v>6814</v>
      </c>
    </row>
    <row r="11722" spans="1:1" x14ac:dyDescent="0.25">
      <c r="A11722" t="s">
        <v>6813</v>
      </c>
    </row>
    <row r="11723" spans="1:1" x14ac:dyDescent="0.25">
      <c r="A11723" t="s">
        <v>6812</v>
      </c>
    </row>
    <row r="11724" spans="1:1" x14ac:dyDescent="0.25">
      <c r="A11724" t="s">
        <v>6811</v>
      </c>
    </row>
    <row r="11725" spans="1:1" x14ac:dyDescent="0.25">
      <c r="A11725" t="s">
        <v>6810</v>
      </c>
    </row>
    <row r="11726" spans="1:1" x14ac:dyDescent="0.25">
      <c r="A11726" t="s">
        <v>6809</v>
      </c>
    </row>
    <row r="11727" spans="1:1" x14ac:dyDescent="0.25">
      <c r="A11727" t="s">
        <v>6808</v>
      </c>
    </row>
    <row r="11728" spans="1:1" x14ac:dyDescent="0.25">
      <c r="A11728" t="s">
        <v>6807</v>
      </c>
    </row>
    <row r="11729" spans="1:1" x14ac:dyDescent="0.25">
      <c r="A11729" t="s">
        <v>6806</v>
      </c>
    </row>
    <row r="11730" spans="1:1" x14ac:dyDescent="0.25">
      <c r="A11730" t="s">
        <v>6805</v>
      </c>
    </row>
    <row r="11731" spans="1:1" x14ac:dyDescent="0.25">
      <c r="A11731" t="s">
        <v>6804</v>
      </c>
    </row>
    <row r="11732" spans="1:1" x14ac:dyDescent="0.25">
      <c r="A11732" t="s">
        <v>6803</v>
      </c>
    </row>
    <row r="11733" spans="1:1" x14ac:dyDescent="0.25">
      <c r="A11733" t="s">
        <v>6802</v>
      </c>
    </row>
    <row r="11734" spans="1:1" x14ac:dyDescent="0.25">
      <c r="A11734" t="s">
        <v>6801</v>
      </c>
    </row>
    <row r="11735" spans="1:1" x14ac:dyDescent="0.25">
      <c r="A11735" t="s">
        <v>6800</v>
      </c>
    </row>
    <row r="11736" spans="1:1" x14ac:dyDescent="0.25">
      <c r="A11736" t="s">
        <v>6799</v>
      </c>
    </row>
    <row r="11737" spans="1:1" x14ac:dyDescent="0.25">
      <c r="A11737" t="s">
        <v>6798</v>
      </c>
    </row>
    <row r="11738" spans="1:1" x14ac:dyDescent="0.25">
      <c r="A11738" t="s">
        <v>6797</v>
      </c>
    </row>
    <row r="11739" spans="1:1" x14ac:dyDescent="0.25">
      <c r="A11739" t="s">
        <v>6796</v>
      </c>
    </row>
    <row r="11740" spans="1:1" x14ac:dyDescent="0.25">
      <c r="A11740" t="s">
        <v>6795</v>
      </c>
    </row>
    <row r="11741" spans="1:1" x14ac:dyDescent="0.25">
      <c r="A11741" t="s">
        <v>6794</v>
      </c>
    </row>
    <row r="11742" spans="1:1" x14ac:dyDescent="0.25">
      <c r="A11742" t="s">
        <v>6793</v>
      </c>
    </row>
    <row r="11743" spans="1:1" x14ac:dyDescent="0.25">
      <c r="A11743" t="s">
        <v>6792</v>
      </c>
    </row>
    <row r="11744" spans="1:1" x14ac:dyDescent="0.25">
      <c r="A11744" t="s">
        <v>6791</v>
      </c>
    </row>
    <row r="11745" spans="1:1" x14ac:dyDescent="0.25">
      <c r="A11745" t="s">
        <v>6790</v>
      </c>
    </row>
    <row r="11746" spans="1:1" x14ac:dyDescent="0.25">
      <c r="A11746" t="s">
        <v>6789</v>
      </c>
    </row>
    <row r="11747" spans="1:1" x14ac:dyDescent="0.25">
      <c r="A11747" t="s">
        <v>6788</v>
      </c>
    </row>
    <row r="11748" spans="1:1" x14ac:dyDescent="0.25">
      <c r="A11748" t="s">
        <v>6787</v>
      </c>
    </row>
    <row r="11749" spans="1:1" x14ac:dyDescent="0.25">
      <c r="A11749" t="s">
        <v>6786</v>
      </c>
    </row>
    <row r="11750" spans="1:1" x14ac:dyDescent="0.25">
      <c r="A11750" t="s">
        <v>6785</v>
      </c>
    </row>
    <row r="11751" spans="1:1" x14ac:dyDescent="0.25">
      <c r="A11751" t="s">
        <v>6784</v>
      </c>
    </row>
    <row r="11752" spans="1:1" x14ac:dyDescent="0.25">
      <c r="A11752" t="s">
        <v>6783</v>
      </c>
    </row>
    <row r="11753" spans="1:1" x14ac:dyDescent="0.25">
      <c r="A11753" t="s">
        <v>6782</v>
      </c>
    </row>
    <row r="11754" spans="1:1" x14ac:dyDescent="0.25">
      <c r="A11754" t="s">
        <v>6781</v>
      </c>
    </row>
    <row r="11755" spans="1:1" x14ac:dyDescent="0.25">
      <c r="A11755" t="s">
        <v>6780</v>
      </c>
    </row>
    <row r="11756" spans="1:1" x14ac:dyDescent="0.25">
      <c r="A11756" t="s">
        <v>6779</v>
      </c>
    </row>
    <row r="11757" spans="1:1" x14ac:dyDescent="0.25">
      <c r="A11757" t="s">
        <v>6778</v>
      </c>
    </row>
    <row r="11758" spans="1:1" x14ac:dyDescent="0.25">
      <c r="A11758" t="s">
        <v>6777</v>
      </c>
    </row>
    <row r="11759" spans="1:1" x14ac:dyDescent="0.25">
      <c r="A11759" t="s">
        <v>6776</v>
      </c>
    </row>
    <row r="11760" spans="1:1" x14ac:dyDescent="0.25">
      <c r="A11760" t="s">
        <v>6775</v>
      </c>
    </row>
    <row r="11761" spans="1:1" x14ac:dyDescent="0.25">
      <c r="A11761" t="s">
        <v>6774</v>
      </c>
    </row>
    <row r="11762" spans="1:1" x14ac:dyDescent="0.25">
      <c r="A11762" t="s">
        <v>6773</v>
      </c>
    </row>
    <row r="11763" spans="1:1" x14ac:dyDescent="0.25">
      <c r="A11763" t="s">
        <v>6772</v>
      </c>
    </row>
    <row r="11764" spans="1:1" x14ac:dyDescent="0.25">
      <c r="A11764" t="s">
        <v>6771</v>
      </c>
    </row>
    <row r="11765" spans="1:1" x14ac:dyDescent="0.25">
      <c r="A11765" t="s">
        <v>6770</v>
      </c>
    </row>
    <row r="11766" spans="1:1" x14ac:dyDescent="0.25">
      <c r="A11766" t="s">
        <v>6769</v>
      </c>
    </row>
    <row r="11767" spans="1:1" x14ac:dyDescent="0.25">
      <c r="A11767" t="s">
        <v>6768</v>
      </c>
    </row>
    <row r="11768" spans="1:1" x14ac:dyDescent="0.25">
      <c r="A11768" t="s">
        <v>6767</v>
      </c>
    </row>
    <row r="11769" spans="1:1" x14ac:dyDescent="0.25">
      <c r="A11769" t="s">
        <v>6766</v>
      </c>
    </row>
    <row r="11770" spans="1:1" x14ac:dyDescent="0.25">
      <c r="A11770" t="s">
        <v>6765</v>
      </c>
    </row>
    <row r="11771" spans="1:1" x14ac:dyDescent="0.25">
      <c r="A11771" t="s">
        <v>6764</v>
      </c>
    </row>
    <row r="11772" spans="1:1" x14ac:dyDescent="0.25">
      <c r="A11772" t="s">
        <v>6763</v>
      </c>
    </row>
    <row r="11773" spans="1:1" x14ac:dyDescent="0.25">
      <c r="A11773" t="s">
        <v>6762</v>
      </c>
    </row>
    <row r="11774" spans="1:1" x14ac:dyDescent="0.25">
      <c r="A11774" t="s">
        <v>6761</v>
      </c>
    </row>
    <row r="11775" spans="1:1" x14ac:dyDescent="0.25">
      <c r="A11775" t="s">
        <v>6760</v>
      </c>
    </row>
    <row r="11776" spans="1:1" x14ac:dyDescent="0.25">
      <c r="A11776" t="s">
        <v>6759</v>
      </c>
    </row>
    <row r="11777" spans="1:1" x14ac:dyDescent="0.25">
      <c r="A11777" t="s">
        <v>6758</v>
      </c>
    </row>
    <row r="11778" spans="1:1" x14ac:dyDescent="0.25">
      <c r="A11778" t="s">
        <v>6757</v>
      </c>
    </row>
    <row r="11779" spans="1:1" x14ac:dyDescent="0.25">
      <c r="A11779" t="s">
        <v>6756</v>
      </c>
    </row>
    <row r="11780" spans="1:1" x14ac:dyDescent="0.25">
      <c r="A11780" t="s">
        <v>6755</v>
      </c>
    </row>
    <row r="11781" spans="1:1" x14ac:dyDescent="0.25">
      <c r="A11781" t="s">
        <v>6754</v>
      </c>
    </row>
    <row r="11782" spans="1:1" x14ac:dyDescent="0.25">
      <c r="A11782" t="s">
        <v>6753</v>
      </c>
    </row>
    <row r="11783" spans="1:1" x14ac:dyDescent="0.25">
      <c r="A11783" t="s">
        <v>6752</v>
      </c>
    </row>
    <row r="11784" spans="1:1" x14ac:dyDescent="0.25">
      <c r="A11784" t="s">
        <v>6751</v>
      </c>
    </row>
    <row r="11785" spans="1:1" x14ac:dyDescent="0.25">
      <c r="A11785" t="s">
        <v>6750</v>
      </c>
    </row>
    <row r="11786" spans="1:1" x14ac:dyDescent="0.25">
      <c r="A11786" t="s">
        <v>6749</v>
      </c>
    </row>
    <row r="11787" spans="1:1" x14ac:dyDescent="0.25">
      <c r="A11787" t="s">
        <v>6748</v>
      </c>
    </row>
    <row r="11788" spans="1:1" x14ac:dyDescent="0.25">
      <c r="A11788" t="s">
        <v>6747</v>
      </c>
    </row>
    <row r="11789" spans="1:1" x14ac:dyDescent="0.25">
      <c r="A11789" t="s">
        <v>6746</v>
      </c>
    </row>
    <row r="11790" spans="1:1" x14ac:dyDescent="0.25">
      <c r="A11790" t="s">
        <v>6745</v>
      </c>
    </row>
    <row r="11791" spans="1:1" x14ac:dyDescent="0.25">
      <c r="A11791" t="s">
        <v>6744</v>
      </c>
    </row>
    <row r="11792" spans="1:1" x14ac:dyDescent="0.25">
      <c r="A11792" t="s">
        <v>6743</v>
      </c>
    </row>
    <row r="11793" spans="1:1" x14ac:dyDescent="0.25">
      <c r="A11793" t="s">
        <v>6742</v>
      </c>
    </row>
    <row r="11794" spans="1:1" x14ac:dyDescent="0.25">
      <c r="A11794" t="s">
        <v>6741</v>
      </c>
    </row>
    <row r="11795" spans="1:1" x14ac:dyDescent="0.25">
      <c r="A11795" t="s">
        <v>6740</v>
      </c>
    </row>
    <row r="11796" spans="1:1" x14ac:dyDescent="0.25">
      <c r="A11796" t="s">
        <v>6739</v>
      </c>
    </row>
    <row r="11797" spans="1:1" x14ac:dyDescent="0.25">
      <c r="A11797" t="s">
        <v>6738</v>
      </c>
    </row>
    <row r="11798" spans="1:1" x14ac:dyDescent="0.25">
      <c r="A11798" t="s">
        <v>6737</v>
      </c>
    </row>
    <row r="11799" spans="1:1" x14ac:dyDescent="0.25">
      <c r="A11799" t="s">
        <v>6736</v>
      </c>
    </row>
    <row r="11800" spans="1:1" x14ac:dyDescent="0.25">
      <c r="A11800" t="s">
        <v>6735</v>
      </c>
    </row>
    <row r="11801" spans="1:1" x14ac:dyDescent="0.25">
      <c r="A11801" t="s">
        <v>6734</v>
      </c>
    </row>
    <row r="11802" spans="1:1" x14ac:dyDescent="0.25">
      <c r="A11802" t="s">
        <v>6733</v>
      </c>
    </row>
    <row r="11803" spans="1:1" x14ac:dyDescent="0.25">
      <c r="A11803" t="s">
        <v>6732</v>
      </c>
    </row>
    <row r="11804" spans="1:1" x14ac:dyDescent="0.25">
      <c r="A11804" t="s">
        <v>6731</v>
      </c>
    </row>
    <row r="11805" spans="1:1" x14ac:dyDescent="0.25">
      <c r="A11805" t="s">
        <v>6730</v>
      </c>
    </row>
    <row r="11806" spans="1:1" x14ac:dyDescent="0.25">
      <c r="A11806" t="s">
        <v>6729</v>
      </c>
    </row>
    <row r="11807" spans="1:1" x14ac:dyDescent="0.25">
      <c r="A11807" t="s">
        <v>6728</v>
      </c>
    </row>
    <row r="11808" spans="1:1" x14ac:dyDescent="0.25">
      <c r="A11808" t="s">
        <v>6727</v>
      </c>
    </row>
    <row r="11809" spans="1:1" x14ac:dyDescent="0.25">
      <c r="A11809" t="s">
        <v>6726</v>
      </c>
    </row>
    <row r="11810" spans="1:1" x14ac:dyDescent="0.25">
      <c r="A11810" t="s">
        <v>6725</v>
      </c>
    </row>
    <row r="11811" spans="1:1" x14ac:dyDescent="0.25">
      <c r="A11811" t="s">
        <v>6724</v>
      </c>
    </row>
    <row r="11812" spans="1:1" x14ac:dyDescent="0.25">
      <c r="A11812" t="s">
        <v>6723</v>
      </c>
    </row>
    <row r="11813" spans="1:1" x14ac:dyDescent="0.25">
      <c r="A11813" t="s">
        <v>6722</v>
      </c>
    </row>
    <row r="11814" spans="1:1" x14ac:dyDescent="0.25">
      <c r="A11814" t="s">
        <v>6721</v>
      </c>
    </row>
    <row r="11815" spans="1:1" x14ac:dyDescent="0.25">
      <c r="A11815" t="s">
        <v>6720</v>
      </c>
    </row>
    <row r="11816" spans="1:1" x14ac:dyDescent="0.25">
      <c r="A11816" t="s">
        <v>6719</v>
      </c>
    </row>
    <row r="11817" spans="1:1" x14ac:dyDescent="0.25">
      <c r="A11817" t="s">
        <v>6718</v>
      </c>
    </row>
    <row r="11818" spans="1:1" x14ac:dyDescent="0.25">
      <c r="A11818" t="s">
        <v>6717</v>
      </c>
    </row>
    <row r="11819" spans="1:1" x14ac:dyDescent="0.25">
      <c r="A11819" t="s">
        <v>6716</v>
      </c>
    </row>
    <row r="11820" spans="1:1" x14ac:dyDescent="0.25">
      <c r="A11820" t="s">
        <v>6715</v>
      </c>
    </row>
    <row r="11821" spans="1:1" x14ac:dyDescent="0.25">
      <c r="A11821" t="s">
        <v>6714</v>
      </c>
    </row>
    <row r="11822" spans="1:1" x14ac:dyDescent="0.25">
      <c r="A11822" t="s">
        <v>6713</v>
      </c>
    </row>
    <row r="11823" spans="1:1" x14ac:dyDescent="0.25">
      <c r="A11823" t="s">
        <v>6712</v>
      </c>
    </row>
    <row r="11824" spans="1:1" x14ac:dyDescent="0.25">
      <c r="A11824" t="s">
        <v>6711</v>
      </c>
    </row>
    <row r="11825" spans="1:1" x14ac:dyDescent="0.25">
      <c r="A11825" t="s">
        <v>6710</v>
      </c>
    </row>
    <row r="11826" spans="1:1" x14ac:dyDescent="0.25">
      <c r="A11826" t="s">
        <v>6709</v>
      </c>
    </row>
    <row r="11827" spans="1:1" x14ac:dyDescent="0.25">
      <c r="A11827" t="s">
        <v>6708</v>
      </c>
    </row>
    <row r="11828" spans="1:1" x14ac:dyDescent="0.25">
      <c r="A11828" t="s">
        <v>6707</v>
      </c>
    </row>
    <row r="11829" spans="1:1" x14ac:dyDescent="0.25">
      <c r="A11829" t="s">
        <v>6706</v>
      </c>
    </row>
    <row r="11830" spans="1:1" x14ac:dyDescent="0.25">
      <c r="A11830" t="s">
        <v>1404</v>
      </c>
    </row>
    <row r="11831" spans="1:1" x14ac:dyDescent="0.25">
      <c r="A11831" t="s">
        <v>6705</v>
      </c>
    </row>
    <row r="11832" spans="1:1" x14ac:dyDescent="0.25">
      <c r="A11832" t="s">
        <v>6704</v>
      </c>
    </row>
    <row r="11833" spans="1:1" x14ac:dyDescent="0.25">
      <c r="A11833" t="s">
        <v>6703</v>
      </c>
    </row>
    <row r="11834" spans="1:1" x14ac:dyDescent="0.25">
      <c r="A11834" t="s">
        <v>6702</v>
      </c>
    </row>
    <row r="11835" spans="1:1" x14ac:dyDescent="0.25">
      <c r="A11835" t="s">
        <v>6701</v>
      </c>
    </row>
    <row r="11836" spans="1:1" x14ac:dyDescent="0.25">
      <c r="A11836" t="s">
        <v>6700</v>
      </c>
    </row>
    <row r="11837" spans="1:1" x14ac:dyDescent="0.25">
      <c r="A11837" t="s">
        <v>6699</v>
      </c>
    </row>
    <row r="11838" spans="1:1" x14ac:dyDescent="0.25">
      <c r="A11838" t="s">
        <v>6698</v>
      </c>
    </row>
    <row r="11839" spans="1:1" x14ac:dyDescent="0.25">
      <c r="A11839" t="s">
        <v>1404</v>
      </c>
    </row>
    <row r="11840" spans="1:1" x14ac:dyDescent="0.25">
      <c r="A11840" t="s">
        <v>6697</v>
      </c>
    </row>
    <row r="11841" spans="1:1" x14ac:dyDescent="0.25">
      <c r="A11841" t="s">
        <v>1404</v>
      </c>
    </row>
    <row r="11842" spans="1:1" x14ac:dyDescent="0.25">
      <c r="A11842" t="s">
        <v>6696</v>
      </c>
    </row>
    <row r="11843" spans="1:1" x14ac:dyDescent="0.25">
      <c r="A11843" t="s">
        <v>6695</v>
      </c>
    </row>
    <row r="11844" spans="1:1" x14ac:dyDescent="0.25">
      <c r="A11844" t="s">
        <v>6694</v>
      </c>
    </row>
    <row r="11845" spans="1:1" x14ac:dyDescent="0.25">
      <c r="A11845" t="s">
        <v>6693</v>
      </c>
    </row>
    <row r="11846" spans="1:1" x14ac:dyDescent="0.25">
      <c r="A11846" t="s">
        <v>6692</v>
      </c>
    </row>
    <row r="11847" spans="1:1" x14ac:dyDescent="0.25">
      <c r="A11847" t="s">
        <v>6691</v>
      </c>
    </row>
    <row r="11848" spans="1:1" x14ac:dyDescent="0.25">
      <c r="A11848" t="s">
        <v>6690</v>
      </c>
    </row>
    <row r="11849" spans="1:1" x14ac:dyDescent="0.25">
      <c r="A11849" t="s">
        <v>6689</v>
      </c>
    </row>
    <row r="11850" spans="1:1" x14ac:dyDescent="0.25">
      <c r="A11850" t="s">
        <v>6688</v>
      </c>
    </row>
    <row r="11851" spans="1:1" x14ac:dyDescent="0.25">
      <c r="A11851" t="s">
        <v>6687</v>
      </c>
    </row>
    <row r="11852" spans="1:1" x14ac:dyDescent="0.25">
      <c r="A11852" t="s">
        <v>6686</v>
      </c>
    </row>
    <row r="11853" spans="1:1" x14ac:dyDescent="0.25">
      <c r="A11853" t="s">
        <v>6685</v>
      </c>
    </row>
    <row r="11854" spans="1:1" x14ac:dyDescent="0.25">
      <c r="A11854" t="s">
        <v>6684</v>
      </c>
    </row>
    <row r="11855" spans="1:1" x14ac:dyDescent="0.25">
      <c r="A11855" t="s">
        <v>6683</v>
      </c>
    </row>
    <row r="11856" spans="1:1" x14ac:dyDescent="0.25">
      <c r="A11856" t="s">
        <v>6682</v>
      </c>
    </row>
    <row r="11857" spans="1:1" x14ac:dyDescent="0.25">
      <c r="A11857" t="s">
        <v>6681</v>
      </c>
    </row>
    <row r="11858" spans="1:1" x14ac:dyDescent="0.25">
      <c r="A11858" t="s">
        <v>6680</v>
      </c>
    </row>
    <row r="11859" spans="1:1" x14ac:dyDescent="0.25">
      <c r="A11859" t="s">
        <v>6679</v>
      </c>
    </row>
    <row r="11860" spans="1:1" x14ac:dyDescent="0.25">
      <c r="A11860" t="s">
        <v>6678</v>
      </c>
    </row>
    <row r="11861" spans="1:1" x14ac:dyDescent="0.25">
      <c r="A11861" t="s">
        <v>6677</v>
      </c>
    </row>
    <row r="11862" spans="1:1" x14ac:dyDescent="0.25">
      <c r="A11862" t="s">
        <v>6676</v>
      </c>
    </row>
    <row r="11863" spans="1:1" x14ac:dyDescent="0.25">
      <c r="A11863" t="s">
        <v>6675</v>
      </c>
    </row>
    <row r="11864" spans="1:1" x14ac:dyDescent="0.25">
      <c r="A11864" t="s">
        <v>6674</v>
      </c>
    </row>
    <row r="11865" spans="1:1" x14ac:dyDescent="0.25">
      <c r="A11865" t="s">
        <v>6673</v>
      </c>
    </row>
    <row r="11866" spans="1:1" x14ac:dyDescent="0.25">
      <c r="A11866" t="s">
        <v>6672</v>
      </c>
    </row>
    <row r="11867" spans="1:1" x14ac:dyDescent="0.25">
      <c r="A11867" t="s">
        <v>6671</v>
      </c>
    </row>
    <row r="11868" spans="1:1" x14ac:dyDescent="0.25">
      <c r="A11868" t="s">
        <v>6670</v>
      </c>
    </row>
    <row r="11869" spans="1:1" x14ac:dyDescent="0.25">
      <c r="A11869" t="s">
        <v>6669</v>
      </c>
    </row>
    <row r="11870" spans="1:1" x14ac:dyDescent="0.25">
      <c r="A11870" t="s">
        <v>6668</v>
      </c>
    </row>
    <row r="11871" spans="1:1" x14ac:dyDescent="0.25">
      <c r="A11871" t="s">
        <v>6667</v>
      </c>
    </row>
    <row r="11872" spans="1:1" x14ac:dyDescent="0.25">
      <c r="A11872" t="s">
        <v>6666</v>
      </c>
    </row>
    <row r="11873" spans="1:1" x14ac:dyDescent="0.25">
      <c r="A11873" t="s">
        <v>6665</v>
      </c>
    </row>
    <row r="11874" spans="1:1" x14ac:dyDescent="0.25">
      <c r="A11874" t="s">
        <v>6664</v>
      </c>
    </row>
    <row r="11875" spans="1:1" x14ac:dyDescent="0.25">
      <c r="A11875" t="s">
        <v>6663</v>
      </c>
    </row>
    <row r="11876" spans="1:1" x14ac:dyDescent="0.25">
      <c r="A11876" t="s">
        <v>6662</v>
      </c>
    </row>
    <row r="11877" spans="1:1" x14ac:dyDescent="0.25">
      <c r="A11877" t="s">
        <v>6661</v>
      </c>
    </row>
    <row r="11878" spans="1:1" x14ac:dyDescent="0.25">
      <c r="A11878" t="s">
        <v>6660</v>
      </c>
    </row>
    <row r="11879" spans="1:1" x14ac:dyDescent="0.25">
      <c r="A11879" t="s">
        <v>6659</v>
      </c>
    </row>
    <row r="11880" spans="1:1" x14ac:dyDescent="0.25">
      <c r="A11880" t="s">
        <v>6658</v>
      </c>
    </row>
    <row r="11881" spans="1:1" x14ac:dyDescent="0.25">
      <c r="A11881" t="s">
        <v>6657</v>
      </c>
    </row>
    <row r="11882" spans="1:1" x14ac:dyDescent="0.25">
      <c r="A11882" t="s">
        <v>6656</v>
      </c>
    </row>
    <row r="11883" spans="1:1" x14ac:dyDescent="0.25">
      <c r="A11883" t="s">
        <v>6655</v>
      </c>
    </row>
    <row r="11884" spans="1:1" x14ac:dyDescent="0.25">
      <c r="A11884" t="s">
        <v>6654</v>
      </c>
    </row>
    <row r="11885" spans="1:1" x14ac:dyDescent="0.25">
      <c r="A11885" t="s">
        <v>6653</v>
      </c>
    </row>
    <row r="11886" spans="1:1" x14ac:dyDescent="0.25">
      <c r="A11886" t="s">
        <v>6652</v>
      </c>
    </row>
    <row r="11887" spans="1:1" x14ac:dyDescent="0.25">
      <c r="A11887" t="s">
        <v>6651</v>
      </c>
    </row>
    <row r="11888" spans="1:1" x14ac:dyDescent="0.25">
      <c r="A11888" t="s">
        <v>6650</v>
      </c>
    </row>
    <row r="11889" spans="1:1" x14ac:dyDescent="0.25">
      <c r="A11889" t="s">
        <v>6649</v>
      </c>
    </row>
    <row r="11890" spans="1:1" x14ac:dyDescent="0.25">
      <c r="A11890" t="s">
        <v>6648</v>
      </c>
    </row>
    <row r="11891" spans="1:1" x14ac:dyDescent="0.25">
      <c r="A11891" t="s">
        <v>6647</v>
      </c>
    </row>
    <row r="11892" spans="1:1" x14ac:dyDescent="0.25">
      <c r="A11892" t="s">
        <v>6646</v>
      </c>
    </row>
    <row r="11893" spans="1:1" x14ac:dyDescent="0.25">
      <c r="A11893" t="s">
        <v>6645</v>
      </c>
    </row>
    <row r="11894" spans="1:1" x14ac:dyDescent="0.25">
      <c r="A11894" t="s">
        <v>6644</v>
      </c>
    </row>
    <row r="11895" spans="1:1" x14ac:dyDescent="0.25">
      <c r="A11895" t="s">
        <v>6643</v>
      </c>
    </row>
    <row r="11896" spans="1:1" x14ac:dyDescent="0.25">
      <c r="A11896" t="s">
        <v>6642</v>
      </c>
    </row>
    <row r="11897" spans="1:1" x14ac:dyDescent="0.25">
      <c r="A11897" t="s">
        <v>6641</v>
      </c>
    </row>
    <row r="11898" spans="1:1" x14ac:dyDescent="0.25">
      <c r="A11898" t="s">
        <v>6640</v>
      </c>
    </row>
    <row r="11899" spans="1:1" x14ac:dyDescent="0.25">
      <c r="A11899" t="s">
        <v>6639</v>
      </c>
    </row>
    <row r="11900" spans="1:1" x14ac:dyDescent="0.25">
      <c r="A11900" t="s">
        <v>6638</v>
      </c>
    </row>
    <row r="11901" spans="1:1" x14ac:dyDescent="0.25">
      <c r="A11901" t="s">
        <v>6637</v>
      </c>
    </row>
    <row r="11902" spans="1:1" x14ac:dyDescent="0.25">
      <c r="A11902" t="s">
        <v>6636</v>
      </c>
    </row>
    <row r="11903" spans="1:1" x14ac:dyDescent="0.25">
      <c r="A11903" t="s">
        <v>6635</v>
      </c>
    </row>
    <row r="11904" spans="1:1" x14ac:dyDescent="0.25">
      <c r="A11904" t="s">
        <v>6634</v>
      </c>
    </row>
    <row r="11905" spans="1:1" x14ac:dyDescent="0.25">
      <c r="A11905" t="s">
        <v>6633</v>
      </c>
    </row>
    <row r="11906" spans="1:1" x14ac:dyDescent="0.25">
      <c r="A11906" t="s">
        <v>6632</v>
      </c>
    </row>
    <row r="11907" spans="1:1" x14ac:dyDescent="0.25">
      <c r="A11907" t="s">
        <v>6631</v>
      </c>
    </row>
    <row r="11908" spans="1:1" x14ac:dyDescent="0.25">
      <c r="A11908" t="s">
        <v>6630</v>
      </c>
    </row>
    <row r="11909" spans="1:1" x14ac:dyDescent="0.25">
      <c r="A11909" t="s">
        <v>6629</v>
      </c>
    </row>
    <row r="11910" spans="1:1" x14ac:dyDescent="0.25">
      <c r="A11910" t="s">
        <v>6628</v>
      </c>
    </row>
    <row r="11911" spans="1:1" x14ac:dyDescent="0.25">
      <c r="A11911" t="s">
        <v>6627</v>
      </c>
    </row>
    <row r="11912" spans="1:1" x14ac:dyDescent="0.25">
      <c r="A11912" t="s">
        <v>6626</v>
      </c>
    </row>
    <row r="11913" spans="1:1" x14ac:dyDescent="0.25">
      <c r="A11913" t="s">
        <v>6625</v>
      </c>
    </row>
    <row r="11914" spans="1:1" x14ac:dyDescent="0.25">
      <c r="A11914" t="s">
        <v>6624</v>
      </c>
    </row>
    <row r="11915" spans="1:1" x14ac:dyDescent="0.25">
      <c r="A11915" t="s">
        <v>6623</v>
      </c>
    </row>
    <row r="11916" spans="1:1" x14ac:dyDescent="0.25">
      <c r="A11916" t="s">
        <v>6622</v>
      </c>
    </row>
    <row r="11917" spans="1:1" x14ac:dyDescent="0.25">
      <c r="A11917" t="s">
        <v>6621</v>
      </c>
    </row>
    <row r="11918" spans="1:1" x14ac:dyDescent="0.25">
      <c r="A11918" t="s">
        <v>6620</v>
      </c>
    </row>
    <row r="11919" spans="1:1" x14ac:dyDescent="0.25">
      <c r="A11919" t="s">
        <v>6619</v>
      </c>
    </row>
    <row r="11920" spans="1:1" x14ac:dyDescent="0.25">
      <c r="A11920" t="s">
        <v>6618</v>
      </c>
    </row>
    <row r="11921" spans="1:1" x14ac:dyDescent="0.25">
      <c r="A11921" t="s">
        <v>6617</v>
      </c>
    </row>
    <row r="11922" spans="1:1" x14ac:dyDescent="0.25">
      <c r="A11922" t="s">
        <v>6616</v>
      </c>
    </row>
    <row r="11923" spans="1:1" x14ac:dyDescent="0.25">
      <c r="A11923" t="s">
        <v>6615</v>
      </c>
    </row>
    <row r="11924" spans="1:1" x14ac:dyDescent="0.25">
      <c r="A11924" t="s">
        <v>6614</v>
      </c>
    </row>
    <row r="11925" spans="1:1" x14ac:dyDescent="0.25">
      <c r="A11925" t="s">
        <v>6613</v>
      </c>
    </row>
    <row r="11926" spans="1:1" x14ac:dyDescent="0.25">
      <c r="A11926" t="s">
        <v>6612</v>
      </c>
    </row>
    <row r="11927" spans="1:1" x14ac:dyDescent="0.25">
      <c r="A11927" t="s">
        <v>6611</v>
      </c>
    </row>
    <row r="11928" spans="1:1" x14ac:dyDescent="0.25">
      <c r="A11928" t="s">
        <v>6610</v>
      </c>
    </row>
    <row r="11929" spans="1:1" x14ac:dyDescent="0.25">
      <c r="A11929" t="s">
        <v>6609</v>
      </c>
    </row>
    <row r="11930" spans="1:1" x14ac:dyDescent="0.25">
      <c r="A11930" t="s">
        <v>6608</v>
      </c>
    </row>
    <row r="11931" spans="1:1" x14ac:dyDescent="0.25">
      <c r="A11931" t="s">
        <v>6607</v>
      </c>
    </row>
    <row r="11932" spans="1:1" x14ac:dyDescent="0.25">
      <c r="A11932" t="s">
        <v>6606</v>
      </c>
    </row>
    <row r="11933" spans="1:1" x14ac:dyDescent="0.25">
      <c r="A11933" t="s">
        <v>6605</v>
      </c>
    </row>
    <row r="11934" spans="1:1" x14ac:dyDescent="0.25">
      <c r="A11934" t="s">
        <v>6604</v>
      </c>
    </row>
    <row r="11935" spans="1:1" x14ac:dyDescent="0.25">
      <c r="A11935" t="s">
        <v>6603</v>
      </c>
    </row>
    <row r="11936" spans="1:1" x14ac:dyDescent="0.25">
      <c r="A11936" t="s">
        <v>6602</v>
      </c>
    </row>
    <row r="11937" spans="1:1" x14ac:dyDescent="0.25">
      <c r="A11937" t="s">
        <v>6601</v>
      </c>
    </row>
    <row r="11938" spans="1:1" x14ac:dyDescent="0.25">
      <c r="A11938" t="s">
        <v>6600</v>
      </c>
    </row>
    <row r="11939" spans="1:1" x14ac:dyDescent="0.25">
      <c r="A11939" t="s">
        <v>6599</v>
      </c>
    </row>
    <row r="11940" spans="1:1" x14ac:dyDescent="0.25">
      <c r="A11940" t="s">
        <v>6598</v>
      </c>
    </row>
    <row r="11941" spans="1:1" x14ac:dyDescent="0.25">
      <c r="A11941" t="s">
        <v>6597</v>
      </c>
    </row>
    <row r="11942" spans="1:1" x14ac:dyDescent="0.25">
      <c r="A11942" t="s">
        <v>6596</v>
      </c>
    </row>
    <row r="11943" spans="1:1" x14ac:dyDescent="0.25">
      <c r="A11943" t="s">
        <v>6595</v>
      </c>
    </row>
    <row r="11944" spans="1:1" x14ac:dyDescent="0.25">
      <c r="A11944" t="s">
        <v>6594</v>
      </c>
    </row>
    <row r="11945" spans="1:1" x14ac:dyDescent="0.25">
      <c r="A11945" t="s">
        <v>6593</v>
      </c>
    </row>
    <row r="11946" spans="1:1" x14ac:dyDescent="0.25">
      <c r="A11946" t="s">
        <v>6592</v>
      </c>
    </row>
    <row r="11947" spans="1:1" x14ac:dyDescent="0.25">
      <c r="A11947" t="s">
        <v>6591</v>
      </c>
    </row>
    <row r="11948" spans="1:1" x14ac:dyDescent="0.25">
      <c r="A11948" t="s">
        <v>6590</v>
      </c>
    </row>
    <row r="11949" spans="1:1" x14ac:dyDescent="0.25">
      <c r="A11949" t="s">
        <v>6589</v>
      </c>
    </row>
    <row r="11950" spans="1:1" x14ac:dyDescent="0.25">
      <c r="A11950" t="s">
        <v>6588</v>
      </c>
    </row>
    <row r="11951" spans="1:1" x14ac:dyDescent="0.25">
      <c r="A11951" t="s">
        <v>6587</v>
      </c>
    </row>
    <row r="11952" spans="1:1" x14ac:dyDescent="0.25">
      <c r="A11952" t="s">
        <v>6586</v>
      </c>
    </row>
    <row r="11953" spans="1:1" x14ac:dyDescent="0.25">
      <c r="A11953" t="s">
        <v>6585</v>
      </c>
    </row>
    <row r="11954" spans="1:1" x14ac:dyDescent="0.25">
      <c r="A11954" t="s">
        <v>6584</v>
      </c>
    </row>
    <row r="11955" spans="1:1" x14ac:dyDescent="0.25">
      <c r="A11955" t="s">
        <v>6583</v>
      </c>
    </row>
    <row r="11956" spans="1:1" x14ac:dyDescent="0.25">
      <c r="A11956" t="s">
        <v>6582</v>
      </c>
    </row>
    <row r="11957" spans="1:1" x14ac:dyDescent="0.25">
      <c r="A11957" t="s">
        <v>6581</v>
      </c>
    </row>
    <row r="11958" spans="1:1" x14ac:dyDescent="0.25">
      <c r="A11958" t="s">
        <v>6580</v>
      </c>
    </row>
    <row r="11959" spans="1:1" x14ac:dyDescent="0.25">
      <c r="A11959" t="s">
        <v>6579</v>
      </c>
    </row>
    <row r="11960" spans="1:1" x14ac:dyDescent="0.25">
      <c r="A11960" t="s">
        <v>6578</v>
      </c>
    </row>
    <row r="11961" spans="1:1" x14ac:dyDescent="0.25">
      <c r="A11961" t="s">
        <v>6577</v>
      </c>
    </row>
    <row r="11962" spans="1:1" x14ac:dyDescent="0.25">
      <c r="A11962" t="s">
        <v>6576</v>
      </c>
    </row>
    <row r="11963" spans="1:1" x14ac:dyDescent="0.25">
      <c r="A11963" t="s">
        <v>6575</v>
      </c>
    </row>
    <row r="11964" spans="1:1" x14ac:dyDescent="0.25">
      <c r="A11964" t="s">
        <v>6574</v>
      </c>
    </row>
    <row r="11965" spans="1:1" x14ac:dyDescent="0.25">
      <c r="A11965" t="s">
        <v>6573</v>
      </c>
    </row>
    <row r="11966" spans="1:1" x14ac:dyDescent="0.25">
      <c r="A11966" t="s">
        <v>6572</v>
      </c>
    </row>
    <row r="11967" spans="1:1" x14ac:dyDescent="0.25">
      <c r="A11967" t="s">
        <v>6571</v>
      </c>
    </row>
    <row r="11968" spans="1:1" x14ac:dyDescent="0.25">
      <c r="A11968" t="s">
        <v>6570</v>
      </c>
    </row>
    <row r="11969" spans="1:1" x14ac:dyDescent="0.25">
      <c r="A11969" t="s">
        <v>6569</v>
      </c>
    </row>
    <row r="11970" spans="1:1" x14ac:dyDescent="0.25">
      <c r="A11970" t="s">
        <v>6568</v>
      </c>
    </row>
    <row r="11971" spans="1:1" x14ac:dyDescent="0.25">
      <c r="A11971" t="s">
        <v>6567</v>
      </c>
    </row>
    <row r="11972" spans="1:1" x14ac:dyDescent="0.25">
      <c r="A11972" t="s">
        <v>6566</v>
      </c>
    </row>
    <row r="11973" spans="1:1" x14ac:dyDescent="0.25">
      <c r="A11973" t="s">
        <v>6565</v>
      </c>
    </row>
    <row r="11974" spans="1:1" x14ac:dyDescent="0.25">
      <c r="A11974" t="s">
        <v>6564</v>
      </c>
    </row>
    <row r="11975" spans="1:1" x14ac:dyDescent="0.25">
      <c r="A11975" t="s">
        <v>6563</v>
      </c>
    </row>
    <row r="11976" spans="1:1" x14ac:dyDescent="0.25">
      <c r="A11976" t="s">
        <v>6562</v>
      </c>
    </row>
    <row r="11977" spans="1:1" x14ac:dyDescent="0.25">
      <c r="A11977" t="s">
        <v>6561</v>
      </c>
    </row>
    <row r="11978" spans="1:1" x14ac:dyDescent="0.25">
      <c r="A11978" t="s">
        <v>6560</v>
      </c>
    </row>
    <row r="11979" spans="1:1" x14ac:dyDescent="0.25">
      <c r="A11979" t="s">
        <v>6559</v>
      </c>
    </row>
    <row r="11980" spans="1:1" x14ac:dyDescent="0.25">
      <c r="A11980" t="s">
        <v>6558</v>
      </c>
    </row>
    <row r="11981" spans="1:1" x14ac:dyDescent="0.25">
      <c r="A11981" t="s">
        <v>6557</v>
      </c>
    </row>
    <row r="11982" spans="1:1" x14ac:dyDescent="0.25">
      <c r="A11982" t="s">
        <v>6556</v>
      </c>
    </row>
    <row r="11983" spans="1:1" x14ac:dyDescent="0.25">
      <c r="A11983" t="s">
        <v>6555</v>
      </c>
    </row>
    <row r="11984" spans="1:1" x14ac:dyDescent="0.25">
      <c r="A11984" t="s">
        <v>6554</v>
      </c>
    </row>
    <row r="11985" spans="1:1" x14ac:dyDescent="0.25">
      <c r="A11985" t="s">
        <v>6553</v>
      </c>
    </row>
    <row r="11986" spans="1:1" x14ac:dyDescent="0.25">
      <c r="A11986" t="s">
        <v>6552</v>
      </c>
    </row>
    <row r="11987" spans="1:1" x14ac:dyDescent="0.25">
      <c r="A11987" t="s">
        <v>6551</v>
      </c>
    </row>
    <row r="11988" spans="1:1" x14ac:dyDescent="0.25">
      <c r="A11988" t="s">
        <v>6550</v>
      </c>
    </row>
    <row r="11989" spans="1:1" x14ac:dyDescent="0.25">
      <c r="A11989" t="s">
        <v>6549</v>
      </c>
    </row>
    <row r="11990" spans="1:1" x14ac:dyDescent="0.25">
      <c r="A11990" t="s">
        <v>6548</v>
      </c>
    </row>
    <row r="11991" spans="1:1" x14ac:dyDescent="0.25">
      <c r="A11991" t="s">
        <v>6547</v>
      </c>
    </row>
    <row r="11992" spans="1:1" x14ac:dyDescent="0.25">
      <c r="A11992" t="s">
        <v>6546</v>
      </c>
    </row>
    <row r="11993" spans="1:1" x14ac:dyDescent="0.25">
      <c r="A11993" t="s">
        <v>6545</v>
      </c>
    </row>
    <row r="11994" spans="1:1" x14ac:dyDescent="0.25">
      <c r="A11994" t="s">
        <v>6544</v>
      </c>
    </row>
    <row r="11995" spans="1:1" x14ac:dyDescent="0.25">
      <c r="A11995" t="s">
        <v>6543</v>
      </c>
    </row>
    <row r="11996" spans="1:1" x14ac:dyDescent="0.25">
      <c r="A11996" t="s">
        <v>6542</v>
      </c>
    </row>
    <row r="11997" spans="1:1" x14ac:dyDescent="0.25">
      <c r="A11997" t="s">
        <v>6541</v>
      </c>
    </row>
    <row r="11998" spans="1:1" x14ac:dyDescent="0.25">
      <c r="A11998" t="s">
        <v>6540</v>
      </c>
    </row>
    <row r="11999" spans="1:1" x14ac:dyDescent="0.25">
      <c r="A11999" t="s">
        <v>6539</v>
      </c>
    </row>
    <row r="12000" spans="1:1" x14ac:dyDescent="0.25">
      <c r="A12000" t="s">
        <v>6538</v>
      </c>
    </row>
    <row r="12001" spans="1:1" x14ac:dyDescent="0.25">
      <c r="A12001" t="s">
        <v>6537</v>
      </c>
    </row>
    <row r="12002" spans="1:1" x14ac:dyDescent="0.25">
      <c r="A12002" t="s">
        <v>6536</v>
      </c>
    </row>
    <row r="12003" spans="1:1" x14ac:dyDescent="0.25">
      <c r="A12003" t="s">
        <v>6535</v>
      </c>
    </row>
    <row r="12004" spans="1:1" x14ac:dyDescent="0.25">
      <c r="A12004" t="s">
        <v>6534</v>
      </c>
    </row>
    <row r="12005" spans="1:1" x14ac:dyDescent="0.25">
      <c r="A12005" t="s">
        <v>6533</v>
      </c>
    </row>
    <row r="12006" spans="1:1" x14ac:dyDescent="0.25">
      <c r="A12006" t="s">
        <v>6532</v>
      </c>
    </row>
    <row r="12007" spans="1:1" x14ac:dyDescent="0.25">
      <c r="A12007" t="s">
        <v>6531</v>
      </c>
    </row>
    <row r="12008" spans="1:1" x14ac:dyDescent="0.25">
      <c r="A12008" t="s">
        <v>6530</v>
      </c>
    </row>
    <row r="12009" spans="1:1" x14ac:dyDescent="0.25">
      <c r="A12009" t="s">
        <v>6529</v>
      </c>
    </row>
    <row r="12010" spans="1:1" x14ac:dyDescent="0.25">
      <c r="A12010" t="s">
        <v>6528</v>
      </c>
    </row>
    <row r="12011" spans="1:1" x14ac:dyDescent="0.25">
      <c r="A12011" t="s">
        <v>6527</v>
      </c>
    </row>
    <row r="12012" spans="1:1" x14ac:dyDescent="0.25">
      <c r="A12012" t="s">
        <v>6526</v>
      </c>
    </row>
    <row r="12013" spans="1:1" x14ac:dyDescent="0.25">
      <c r="A12013" t="s">
        <v>6525</v>
      </c>
    </row>
    <row r="12014" spans="1:1" x14ac:dyDescent="0.25">
      <c r="A12014" t="s">
        <v>6524</v>
      </c>
    </row>
    <row r="12015" spans="1:1" x14ac:dyDescent="0.25">
      <c r="A12015" t="s">
        <v>6523</v>
      </c>
    </row>
    <row r="12016" spans="1:1" x14ac:dyDescent="0.25">
      <c r="A12016" t="s">
        <v>6522</v>
      </c>
    </row>
    <row r="12017" spans="1:1" x14ac:dyDescent="0.25">
      <c r="A12017" t="s">
        <v>6521</v>
      </c>
    </row>
    <row r="12018" spans="1:1" x14ac:dyDescent="0.25">
      <c r="A12018" t="s">
        <v>6520</v>
      </c>
    </row>
    <row r="12019" spans="1:1" x14ac:dyDescent="0.25">
      <c r="A12019" t="s">
        <v>6519</v>
      </c>
    </row>
    <row r="12020" spans="1:1" x14ac:dyDescent="0.25">
      <c r="A12020" t="s">
        <v>6518</v>
      </c>
    </row>
    <row r="12021" spans="1:1" x14ac:dyDescent="0.25">
      <c r="A12021" t="s">
        <v>6517</v>
      </c>
    </row>
    <row r="12022" spans="1:1" x14ac:dyDescent="0.25">
      <c r="A12022" t="s">
        <v>6516</v>
      </c>
    </row>
    <row r="12023" spans="1:1" x14ac:dyDescent="0.25">
      <c r="A12023" t="s">
        <v>6515</v>
      </c>
    </row>
    <row r="12024" spans="1:1" x14ac:dyDescent="0.25">
      <c r="A12024" t="s">
        <v>6514</v>
      </c>
    </row>
    <row r="12025" spans="1:1" x14ac:dyDescent="0.25">
      <c r="A12025" t="s">
        <v>6513</v>
      </c>
    </row>
    <row r="12026" spans="1:1" x14ac:dyDescent="0.25">
      <c r="A12026" t="s">
        <v>6512</v>
      </c>
    </row>
    <row r="12027" spans="1:1" x14ac:dyDescent="0.25">
      <c r="A12027" t="s">
        <v>6511</v>
      </c>
    </row>
    <row r="12028" spans="1:1" x14ac:dyDescent="0.25">
      <c r="A12028" t="s">
        <v>6510</v>
      </c>
    </row>
    <row r="12029" spans="1:1" x14ac:dyDescent="0.25">
      <c r="A12029" t="s">
        <v>6509</v>
      </c>
    </row>
    <row r="12030" spans="1:1" x14ac:dyDescent="0.25">
      <c r="A12030" t="s">
        <v>6508</v>
      </c>
    </row>
    <row r="12031" spans="1:1" x14ac:dyDescent="0.25">
      <c r="A12031" t="s">
        <v>6507</v>
      </c>
    </row>
    <row r="12032" spans="1:1" x14ac:dyDescent="0.25">
      <c r="A12032" t="s">
        <v>6506</v>
      </c>
    </row>
    <row r="12033" spans="1:1" x14ac:dyDescent="0.25">
      <c r="A12033" t="s">
        <v>6505</v>
      </c>
    </row>
    <row r="12034" spans="1:1" x14ac:dyDescent="0.25">
      <c r="A12034" t="s">
        <v>6504</v>
      </c>
    </row>
    <row r="12035" spans="1:1" x14ac:dyDescent="0.25">
      <c r="A12035" t="s">
        <v>6503</v>
      </c>
    </row>
    <row r="12036" spans="1:1" x14ac:dyDescent="0.25">
      <c r="A12036" t="s">
        <v>6502</v>
      </c>
    </row>
    <row r="12037" spans="1:1" x14ac:dyDescent="0.25">
      <c r="A12037" t="s">
        <v>6501</v>
      </c>
    </row>
    <row r="12038" spans="1:1" x14ac:dyDescent="0.25">
      <c r="A12038" t="s">
        <v>6500</v>
      </c>
    </row>
    <row r="12039" spans="1:1" x14ac:dyDescent="0.25">
      <c r="A12039" t="s">
        <v>6499</v>
      </c>
    </row>
    <row r="12040" spans="1:1" x14ac:dyDescent="0.25">
      <c r="A12040" t="s">
        <v>6498</v>
      </c>
    </row>
    <row r="12041" spans="1:1" x14ac:dyDescent="0.25">
      <c r="A12041" t="s">
        <v>6497</v>
      </c>
    </row>
    <row r="12042" spans="1:1" x14ac:dyDescent="0.25">
      <c r="A12042" t="s">
        <v>6496</v>
      </c>
    </row>
    <row r="12043" spans="1:1" x14ac:dyDescent="0.25">
      <c r="A12043" t="s">
        <v>6495</v>
      </c>
    </row>
    <row r="12044" spans="1:1" x14ac:dyDescent="0.25">
      <c r="A12044" t="s">
        <v>6494</v>
      </c>
    </row>
    <row r="12045" spans="1:1" x14ac:dyDescent="0.25">
      <c r="A12045" t="s">
        <v>6493</v>
      </c>
    </row>
    <row r="12046" spans="1:1" x14ac:dyDescent="0.25">
      <c r="A12046" t="s">
        <v>6492</v>
      </c>
    </row>
    <row r="12047" spans="1:1" x14ac:dyDescent="0.25">
      <c r="A12047" t="s">
        <v>6491</v>
      </c>
    </row>
    <row r="12048" spans="1:1" x14ac:dyDescent="0.25">
      <c r="A12048" t="s">
        <v>6490</v>
      </c>
    </row>
    <row r="12049" spans="1:1" x14ac:dyDescent="0.25">
      <c r="A12049" t="s">
        <v>6489</v>
      </c>
    </row>
    <row r="12050" spans="1:1" x14ac:dyDescent="0.25">
      <c r="A12050" t="s">
        <v>6488</v>
      </c>
    </row>
    <row r="12051" spans="1:1" x14ac:dyDescent="0.25">
      <c r="A12051" t="s">
        <v>6487</v>
      </c>
    </row>
    <row r="12052" spans="1:1" x14ac:dyDescent="0.25">
      <c r="A12052" t="s">
        <v>6486</v>
      </c>
    </row>
    <row r="12053" spans="1:1" x14ac:dyDescent="0.25">
      <c r="A12053" t="s">
        <v>6485</v>
      </c>
    </row>
    <row r="12054" spans="1:1" x14ac:dyDescent="0.25">
      <c r="A12054" t="s">
        <v>6484</v>
      </c>
    </row>
    <row r="12055" spans="1:1" x14ac:dyDescent="0.25">
      <c r="A12055" t="s">
        <v>1404</v>
      </c>
    </row>
    <row r="12056" spans="1:1" x14ac:dyDescent="0.25">
      <c r="A12056" t="s">
        <v>6483</v>
      </c>
    </row>
    <row r="12057" spans="1:1" x14ac:dyDescent="0.25">
      <c r="A12057" t="s">
        <v>6482</v>
      </c>
    </row>
    <row r="12058" spans="1:1" x14ac:dyDescent="0.25">
      <c r="A12058" t="s">
        <v>6481</v>
      </c>
    </row>
    <row r="12059" spans="1:1" x14ac:dyDescent="0.25">
      <c r="A12059" t="s">
        <v>6480</v>
      </c>
    </row>
    <row r="12060" spans="1:1" x14ac:dyDescent="0.25">
      <c r="A12060" t="s">
        <v>6479</v>
      </c>
    </row>
    <row r="12061" spans="1:1" x14ac:dyDescent="0.25">
      <c r="A12061" t="s">
        <v>6478</v>
      </c>
    </row>
    <row r="12062" spans="1:1" x14ac:dyDescent="0.25">
      <c r="A12062" t="s">
        <v>6477</v>
      </c>
    </row>
    <row r="12063" spans="1:1" x14ac:dyDescent="0.25">
      <c r="A12063" t="s">
        <v>6476</v>
      </c>
    </row>
    <row r="12064" spans="1:1" x14ac:dyDescent="0.25">
      <c r="A12064" t="s">
        <v>6475</v>
      </c>
    </row>
    <row r="12065" spans="1:1" x14ac:dyDescent="0.25">
      <c r="A12065" t="s">
        <v>6474</v>
      </c>
    </row>
    <row r="12066" spans="1:1" x14ac:dyDescent="0.25">
      <c r="A12066" t="s">
        <v>6473</v>
      </c>
    </row>
    <row r="12067" spans="1:1" x14ac:dyDescent="0.25">
      <c r="A12067" t="s">
        <v>6472</v>
      </c>
    </row>
    <row r="12068" spans="1:1" x14ac:dyDescent="0.25">
      <c r="A12068" t="s">
        <v>6471</v>
      </c>
    </row>
    <row r="12069" spans="1:1" x14ac:dyDescent="0.25">
      <c r="A12069" t="s">
        <v>6470</v>
      </c>
    </row>
    <row r="12070" spans="1:1" x14ac:dyDescent="0.25">
      <c r="A12070" t="s">
        <v>1404</v>
      </c>
    </row>
    <row r="12071" spans="1:1" x14ac:dyDescent="0.25">
      <c r="A12071" t="s">
        <v>1404</v>
      </c>
    </row>
    <row r="12072" spans="1:1" x14ac:dyDescent="0.25">
      <c r="A12072" t="s">
        <v>6469</v>
      </c>
    </row>
    <row r="12073" spans="1:1" x14ac:dyDescent="0.25">
      <c r="A12073" t="s">
        <v>1404</v>
      </c>
    </row>
    <row r="12074" spans="1:1" x14ac:dyDescent="0.25">
      <c r="A12074" t="s">
        <v>1404</v>
      </c>
    </row>
    <row r="12075" spans="1:1" x14ac:dyDescent="0.25">
      <c r="A12075" t="s">
        <v>6468</v>
      </c>
    </row>
    <row r="12076" spans="1:1" x14ac:dyDescent="0.25">
      <c r="A12076" t="s">
        <v>1404</v>
      </c>
    </row>
    <row r="12077" spans="1:1" x14ac:dyDescent="0.25">
      <c r="A12077" t="s">
        <v>1404</v>
      </c>
    </row>
    <row r="12078" spans="1:1" x14ac:dyDescent="0.25">
      <c r="A12078" t="s">
        <v>1404</v>
      </c>
    </row>
    <row r="12079" spans="1:1" x14ac:dyDescent="0.25">
      <c r="A12079" t="s">
        <v>1404</v>
      </c>
    </row>
    <row r="12080" spans="1:1" x14ac:dyDescent="0.25">
      <c r="A12080" t="s">
        <v>6467</v>
      </c>
    </row>
    <row r="12081" spans="1:1" x14ac:dyDescent="0.25">
      <c r="A12081" t="s">
        <v>1404</v>
      </c>
    </row>
    <row r="12082" spans="1:1" x14ac:dyDescent="0.25">
      <c r="A12082" t="s">
        <v>6466</v>
      </c>
    </row>
    <row r="12083" spans="1:1" x14ac:dyDescent="0.25">
      <c r="A12083" t="s">
        <v>6465</v>
      </c>
    </row>
    <row r="12084" spans="1:1" x14ac:dyDescent="0.25">
      <c r="A12084" t="s">
        <v>5662</v>
      </c>
    </row>
    <row r="12085" spans="1:1" x14ac:dyDescent="0.25">
      <c r="A12085" t="s">
        <v>5662</v>
      </c>
    </row>
    <row r="12086" spans="1:1" x14ac:dyDescent="0.25">
      <c r="A12086" t="s">
        <v>6464</v>
      </c>
    </row>
    <row r="12087" spans="1:1" x14ac:dyDescent="0.25">
      <c r="A12087" t="s">
        <v>6463</v>
      </c>
    </row>
    <row r="12088" spans="1:1" x14ac:dyDescent="0.25">
      <c r="A12088" t="s">
        <v>6462</v>
      </c>
    </row>
    <row r="12089" spans="1:1" x14ac:dyDescent="0.25">
      <c r="A12089" t="s">
        <v>6461</v>
      </c>
    </row>
    <row r="12090" spans="1:1" x14ac:dyDescent="0.25">
      <c r="A12090" t="s">
        <v>6460</v>
      </c>
    </row>
    <row r="12091" spans="1:1" x14ac:dyDescent="0.25">
      <c r="A12091" t="s">
        <v>6459</v>
      </c>
    </row>
    <row r="12092" spans="1:1" x14ac:dyDescent="0.25">
      <c r="A12092" t="s">
        <v>6458</v>
      </c>
    </row>
    <row r="12093" spans="1:1" x14ac:dyDescent="0.25">
      <c r="A12093" t="s">
        <v>6457</v>
      </c>
    </row>
    <row r="12094" spans="1:1" x14ac:dyDescent="0.25">
      <c r="A12094" t="s">
        <v>6456</v>
      </c>
    </row>
    <row r="12095" spans="1:1" x14ac:dyDescent="0.25">
      <c r="A12095" t="s">
        <v>6455</v>
      </c>
    </row>
    <row r="12096" spans="1:1" x14ac:dyDescent="0.25">
      <c r="A12096" t="s">
        <v>6454</v>
      </c>
    </row>
    <row r="12097" spans="1:1" x14ac:dyDescent="0.25">
      <c r="A12097" t="s">
        <v>6453</v>
      </c>
    </row>
    <row r="12098" spans="1:1" x14ac:dyDescent="0.25">
      <c r="A12098" t="s">
        <v>6452</v>
      </c>
    </row>
    <row r="12099" spans="1:1" x14ac:dyDescent="0.25">
      <c r="A12099" t="s">
        <v>6451</v>
      </c>
    </row>
    <row r="12100" spans="1:1" x14ac:dyDescent="0.25">
      <c r="A12100" t="s">
        <v>6450</v>
      </c>
    </row>
    <row r="12101" spans="1:1" x14ac:dyDescent="0.25">
      <c r="A12101" t="s">
        <v>6449</v>
      </c>
    </row>
    <row r="12102" spans="1:1" x14ac:dyDescent="0.25">
      <c r="A12102" t="s">
        <v>6448</v>
      </c>
    </row>
    <row r="12103" spans="1:1" x14ac:dyDescent="0.25">
      <c r="A12103" t="s">
        <v>6447</v>
      </c>
    </row>
    <row r="12104" spans="1:1" x14ac:dyDescent="0.25">
      <c r="A12104" t="s">
        <v>6446</v>
      </c>
    </row>
    <row r="12105" spans="1:1" x14ac:dyDescent="0.25">
      <c r="A12105" t="s">
        <v>6445</v>
      </c>
    </row>
    <row r="12106" spans="1:1" x14ac:dyDescent="0.25">
      <c r="A12106" t="s">
        <v>6444</v>
      </c>
    </row>
    <row r="12107" spans="1:1" x14ac:dyDescent="0.25">
      <c r="A12107" t="s">
        <v>6443</v>
      </c>
    </row>
    <row r="12108" spans="1:1" x14ac:dyDescent="0.25">
      <c r="A12108" t="s">
        <v>6442</v>
      </c>
    </row>
    <row r="12109" spans="1:1" x14ac:dyDescent="0.25">
      <c r="A12109" t="s">
        <v>6441</v>
      </c>
    </row>
    <row r="12110" spans="1:1" x14ac:dyDescent="0.25">
      <c r="A12110" t="s">
        <v>6440</v>
      </c>
    </row>
    <row r="12111" spans="1:1" x14ac:dyDescent="0.25">
      <c r="A12111" t="s">
        <v>6439</v>
      </c>
    </row>
    <row r="12112" spans="1:1" x14ac:dyDescent="0.25">
      <c r="A12112" t="s">
        <v>6438</v>
      </c>
    </row>
    <row r="12113" spans="1:1" x14ac:dyDescent="0.25">
      <c r="A12113" t="s">
        <v>6437</v>
      </c>
    </row>
    <row r="12114" spans="1:1" x14ac:dyDescent="0.25">
      <c r="A12114" t="s">
        <v>6436</v>
      </c>
    </row>
    <row r="12115" spans="1:1" x14ac:dyDescent="0.25">
      <c r="A12115" t="s">
        <v>6435</v>
      </c>
    </row>
    <row r="12116" spans="1:1" x14ac:dyDescent="0.25">
      <c r="A12116" t="s">
        <v>6434</v>
      </c>
    </row>
    <row r="12117" spans="1:1" x14ac:dyDescent="0.25">
      <c r="A12117" t="s">
        <v>6433</v>
      </c>
    </row>
    <row r="12118" spans="1:1" x14ac:dyDescent="0.25">
      <c r="A12118" t="s">
        <v>6432</v>
      </c>
    </row>
    <row r="12119" spans="1:1" x14ac:dyDescent="0.25">
      <c r="A12119" t="s">
        <v>6431</v>
      </c>
    </row>
    <row r="12120" spans="1:1" x14ac:dyDescent="0.25">
      <c r="A12120" t="s">
        <v>6430</v>
      </c>
    </row>
    <row r="12121" spans="1:1" x14ac:dyDescent="0.25">
      <c r="A12121" t="s">
        <v>6429</v>
      </c>
    </row>
    <row r="12122" spans="1:1" x14ac:dyDescent="0.25">
      <c r="A12122" t="s">
        <v>6428</v>
      </c>
    </row>
    <row r="12123" spans="1:1" x14ac:dyDescent="0.25">
      <c r="A12123" t="s">
        <v>6427</v>
      </c>
    </row>
    <row r="12124" spans="1:1" x14ac:dyDescent="0.25">
      <c r="A12124" t="s">
        <v>6426</v>
      </c>
    </row>
    <row r="12125" spans="1:1" x14ac:dyDescent="0.25">
      <c r="A12125" t="s">
        <v>6425</v>
      </c>
    </row>
    <row r="12126" spans="1:1" x14ac:dyDescent="0.25">
      <c r="A12126" t="s">
        <v>6424</v>
      </c>
    </row>
    <row r="12127" spans="1:1" x14ac:dyDescent="0.25">
      <c r="A12127" t="s">
        <v>6423</v>
      </c>
    </row>
    <row r="12128" spans="1:1" x14ac:dyDescent="0.25">
      <c r="A12128" t="s">
        <v>6422</v>
      </c>
    </row>
    <row r="12129" spans="1:1" x14ac:dyDescent="0.25">
      <c r="A12129" t="s">
        <v>6421</v>
      </c>
    </row>
    <row r="12130" spans="1:1" x14ac:dyDescent="0.25">
      <c r="A12130" t="s">
        <v>6420</v>
      </c>
    </row>
    <row r="12131" spans="1:1" x14ac:dyDescent="0.25">
      <c r="A12131" t="s">
        <v>6419</v>
      </c>
    </row>
    <row r="12132" spans="1:1" x14ac:dyDescent="0.25">
      <c r="A12132" t="s">
        <v>6418</v>
      </c>
    </row>
    <row r="12133" spans="1:1" x14ac:dyDescent="0.25">
      <c r="A12133" t="s">
        <v>6417</v>
      </c>
    </row>
    <row r="12134" spans="1:1" x14ac:dyDescent="0.25">
      <c r="A12134" t="s">
        <v>6416</v>
      </c>
    </row>
    <row r="12135" spans="1:1" x14ac:dyDescent="0.25">
      <c r="A12135" t="s">
        <v>6415</v>
      </c>
    </row>
    <row r="12136" spans="1:1" x14ac:dyDescent="0.25">
      <c r="A12136" t="s">
        <v>6414</v>
      </c>
    </row>
    <row r="12137" spans="1:1" x14ac:dyDescent="0.25">
      <c r="A12137" t="s">
        <v>6413</v>
      </c>
    </row>
    <row r="12138" spans="1:1" x14ac:dyDescent="0.25">
      <c r="A12138" t="s">
        <v>6412</v>
      </c>
    </row>
    <row r="12139" spans="1:1" x14ac:dyDescent="0.25">
      <c r="A12139" t="s">
        <v>6411</v>
      </c>
    </row>
    <row r="12140" spans="1:1" x14ac:dyDescent="0.25">
      <c r="A12140" t="s">
        <v>6410</v>
      </c>
    </row>
    <row r="12141" spans="1:1" x14ac:dyDescent="0.25">
      <c r="A12141" t="s">
        <v>6409</v>
      </c>
    </row>
    <row r="12142" spans="1:1" x14ac:dyDescent="0.25">
      <c r="A12142" t="s">
        <v>6408</v>
      </c>
    </row>
    <row r="12143" spans="1:1" x14ac:dyDescent="0.25">
      <c r="A12143" t="s">
        <v>6407</v>
      </c>
    </row>
    <row r="12144" spans="1:1" x14ac:dyDescent="0.25">
      <c r="A12144" t="s">
        <v>6406</v>
      </c>
    </row>
    <row r="12145" spans="1:1" x14ac:dyDescent="0.25">
      <c r="A12145" t="s">
        <v>6405</v>
      </c>
    </row>
    <row r="12146" spans="1:1" x14ac:dyDescent="0.25">
      <c r="A12146" t="s">
        <v>6404</v>
      </c>
    </row>
    <row r="12147" spans="1:1" x14ac:dyDescent="0.25">
      <c r="A12147" t="s">
        <v>6403</v>
      </c>
    </row>
    <row r="12148" spans="1:1" x14ac:dyDescent="0.25">
      <c r="A12148" t="s">
        <v>6402</v>
      </c>
    </row>
    <row r="12149" spans="1:1" x14ac:dyDescent="0.25">
      <c r="A12149" t="s">
        <v>6401</v>
      </c>
    </row>
    <row r="12150" spans="1:1" x14ac:dyDescent="0.25">
      <c r="A12150" t="s">
        <v>6400</v>
      </c>
    </row>
    <row r="12151" spans="1:1" x14ac:dyDescent="0.25">
      <c r="A12151" t="s">
        <v>6399</v>
      </c>
    </row>
    <row r="12152" spans="1:1" x14ac:dyDescent="0.25">
      <c r="A12152" t="s">
        <v>6398</v>
      </c>
    </row>
    <row r="12153" spans="1:1" x14ac:dyDescent="0.25">
      <c r="A12153" t="s">
        <v>6397</v>
      </c>
    </row>
    <row r="12154" spans="1:1" x14ac:dyDescent="0.25">
      <c r="A12154" t="s">
        <v>6396</v>
      </c>
    </row>
    <row r="12155" spans="1:1" x14ac:dyDescent="0.25">
      <c r="A12155" t="s">
        <v>6395</v>
      </c>
    </row>
    <row r="12156" spans="1:1" x14ac:dyDescent="0.25">
      <c r="A12156" t="s">
        <v>6394</v>
      </c>
    </row>
    <row r="12157" spans="1:1" x14ac:dyDescent="0.25">
      <c r="A12157" t="s">
        <v>6393</v>
      </c>
    </row>
    <row r="12158" spans="1:1" x14ac:dyDescent="0.25">
      <c r="A12158" t="s">
        <v>6392</v>
      </c>
    </row>
    <row r="12159" spans="1:1" x14ac:dyDescent="0.25">
      <c r="A12159" t="s">
        <v>6391</v>
      </c>
    </row>
    <row r="12160" spans="1:1" x14ac:dyDescent="0.25">
      <c r="A12160" t="s">
        <v>6390</v>
      </c>
    </row>
    <row r="12161" spans="1:1" x14ac:dyDescent="0.25">
      <c r="A12161" t="s">
        <v>6389</v>
      </c>
    </row>
    <row r="12162" spans="1:1" x14ac:dyDescent="0.25">
      <c r="A12162" t="s">
        <v>6388</v>
      </c>
    </row>
    <row r="12163" spans="1:1" x14ac:dyDescent="0.25">
      <c r="A12163" t="s">
        <v>6387</v>
      </c>
    </row>
    <row r="12164" spans="1:1" x14ac:dyDescent="0.25">
      <c r="A12164" t="s">
        <v>6386</v>
      </c>
    </row>
    <row r="12165" spans="1:1" x14ac:dyDescent="0.25">
      <c r="A12165" t="s">
        <v>6385</v>
      </c>
    </row>
    <row r="12166" spans="1:1" x14ac:dyDescent="0.25">
      <c r="A12166" t="s">
        <v>6384</v>
      </c>
    </row>
    <row r="12167" spans="1:1" x14ac:dyDescent="0.25">
      <c r="A12167" t="s">
        <v>6383</v>
      </c>
    </row>
    <row r="12168" spans="1:1" x14ac:dyDescent="0.25">
      <c r="A12168" t="s">
        <v>6382</v>
      </c>
    </row>
    <row r="12169" spans="1:1" x14ac:dyDescent="0.25">
      <c r="A12169" t="s">
        <v>6381</v>
      </c>
    </row>
    <row r="12170" spans="1:1" x14ac:dyDescent="0.25">
      <c r="A12170" t="s">
        <v>6380</v>
      </c>
    </row>
    <row r="12171" spans="1:1" x14ac:dyDescent="0.25">
      <c r="A12171" t="s">
        <v>6379</v>
      </c>
    </row>
    <row r="12172" spans="1:1" x14ac:dyDescent="0.25">
      <c r="A12172" t="s">
        <v>6378</v>
      </c>
    </row>
    <row r="12173" spans="1:1" x14ac:dyDescent="0.25">
      <c r="A12173" t="s">
        <v>6377</v>
      </c>
    </row>
    <row r="12174" spans="1:1" x14ac:dyDescent="0.25">
      <c r="A12174" t="s">
        <v>6376</v>
      </c>
    </row>
    <row r="12175" spans="1:1" x14ac:dyDescent="0.25">
      <c r="A12175" t="s">
        <v>6375</v>
      </c>
    </row>
    <row r="12176" spans="1:1" x14ac:dyDescent="0.25">
      <c r="A12176" t="s">
        <v>6374</v>
      </c>
    </row>
    <row r="12177" spans="1:1" x14ac:dyDescent="0.25">
      <c r="A12177" t="s">
        <v>6373</v>
      </c>
    </row>
    <row r="12178" spans="1:1" x14ac:dyDescent="0.25">
      <c r="A12178" t="s">
        <v>6372</v>
      </c>
    </row>
    <row r="12179" spans="1:1" x14ac:dyDescent="0.25">
      <c r="A12179" t="s">
        <v>6371</v>
      </c>
    </row>
    <row r="12180" spans="1:1" x14ac:dyDescent="0.25">
      <c r="A12180" t="s">
        <v>6370</v>
      </c>
    </row>
    <row r="12181" spans="1:1" x14ac:dyDescent="0.25">
      <c r="A12181" t="s">
        <v>6369</v>
      </c>
    </row>
    <row r="12182" spans="1:1" x14ac:dyDescent="0.25">
      <c r="A12182" t="s">
        <v>6368</v>
      </c>
    </row>
    <row r="12183" spans="1:1" x14ac:dyDescent="0.25">
      <c r="A12183" t="s">
        <v>6367</v>
      </c>
    </row>
    <row r="12184" spans="1:1" x14ac:dyDescent="0.25">
      <c r="A12184" t="s">
        <v>6366</v>
      </c>
    </row>
    <row r="12185" spans="1:1" x14ac:dyDescent="0.25">
      <c r="A12185" t="s">
        <v>6365</v>
      </c>
    </row>
    <row r="12186" spans="1:1" x14ac:dyDescent="0.25">
      <c r="A12186" t="s">
        <v>6364</v>
      </c>
    </row>
    <row r="12187" spans="1:1" x14ac:dyDescent="0.25">
      <c r="A12187" t="s">
        <v>6363</v>
      </c>
    </row>
    <row r="12188" spans="1:1" x14ac:dyDescent="0.25">
      <c r="A12188" t="s">
        <v>6362</v>
      </c>
    </row>
    <row r="12189" spans="1:1" x14ac:dyDescent="0.25">
      <c r="A12189" t="s">
        <v>6361</v>
      </c>
    </row>
    <row r="12190" spans="1:1" x14ac:dyDescent="0.25">
      <c r="A12190" t="s">
        <v>6360</v>
      </c>
    </row>
    <row r="12191" spans="1:1" x14ac:dyDescent="0.25">
      <c r="A12191" t="s">
        <v>6359</v>
      </c>
    </row>
    <row r="12192" spans="1:1" x14ac:dyDescent="0.25">
      <c r="A12192" t="s">
        <v>6358</v>
      </c>
    </row>
    <row r="12193" spans="1:1" x14ac:dyDescent="0.25">
      <c r="A12193" t="s">
        <v>6357</v>
      </c>
    </row>
    <row r="12194" spans="1:1" x14ac:dyDescent="0.25">
      <c r="A12194" t="s">
        <v>6356</v>
      </c>
    </row>
    <row r="12195" spans="1:1" x14ac:dyDescent="0.25">
      <c r="A12195" t="s">
        <v>6355</v>
      </c>
    </row>
    <row r="12196" spans="1:1" x14ac:dyDescent="0.25">
      <c r="A12196" t="s">
        <v>6354</v>
      </c>
    </row>
    <row r="12197" spans="1:1" x14ac:dyDescent="0.25">
      <c r="A12197" t="s">
        <v>6353</v>
      </c>
    </row>
    <row r="12198" spans="1:1" x14ac:dyDescent="0.25">
      <c r="A12198" t="s">
        <v>6352</v>
      </c>
    </row>
    <row r="12199" spans="1:1" x14ac:dyDescent="0.25">
      <c r="A12199" t="s">
        <v>6351</v>
      </c>
    </row>
    <row r="12200" spans="1:1" x14ac:dyDescent="0.25">
      <c r="A12200" t="s">
        <v>6350</v>
      </c>
    </row>
    <row r="12201" spans="1:1" x14ac:dyDescent="0.25">
      <c r="A12201" t="s">
        <v>6349</v>
      </c>
    </row>
    <row r="12202" spans="1:1" x14ac:dyDescent="0.25">
      <c r="A12202" t="s">
        <v>6348</v>
      </c>
    </row>
    <row r="12203" spans="1:1" x14ac:dyDescent="0.25">
      <c r="A12203" t="s">
        <v>6347</v>
      </c>
    </row>
    <row r="12204" spans="1:1" x14ac:dyDescent="0.25">
      <c r="A12204" t="s">
        <v>6346</v>
      </c>
    </row>
    <row r="12205" spans="1:1" x14ac:dyDescent="0.25">
      <c r="A12205" t="s">
        <v>6345</v>
      </c>
    </row>
    <row r="12206" spans="1:1" x14ac:dyDescent="0.25">
      <c r="A12206" t="s">
        <v>6344</v>
      </c>
    </row>
    <row r="12207" spans="1:1" x14ac:dyDescent="0.25">
      <c r="A12207" t="s">
        <v>6343</v>
      </c>
    </row>
    <row r="12208" spans="1:1" x14ac:dyDescent="0.25">
      <c r="A12208" t="s">
        <v>6342</v>
      </c>
    </row>
    <row r="12209" spans="1:1" x14ac:dyDescent="0.25">
      <c r="A12209" t="s">
        <v>6341</v>
      </c>
    </row>
    <row r="12210" spans="1:1" x14ac:dyDescent="0.25">
      <c r="A12210" t="s">
        <v>6340</v>
      </c>
    </row>
    <row r="12211" spans="1:1" x14ac:dyDescent="0.25">
      <c r="A12211" t="s">
        <v>6339</v>
      </c>
    </row>
    <row r="12212" spans="1:1" x14ac:dyDescent="0.25">
      <c r="A12212" t="s">
        <v>6338</v>
      </c>
    </row>
    <row r="12213" spans="1:1" x14ac:dyDescent="0.25">
      <c r="A12213" t="s">
        <v>6337</v>
      </c>
    </row>
    <row r="12214" spans="1:1" x14ac:dyDescent="0.25">
      <c r="A12214" t="s">
        <v>6336</v>
      </c>
    </row>
    <row r="12215" spans="1:1" x14ac:dyDescent="0.25">
      <c r="A12215" t="s">
        <v>6335</v>
      </c>
    </row>
    <row r="12216" spans="1:1" x14ac:dyDescent="0.25">
      <c r="A12216" t="s">
        <v>6334</v>
      </c>
    </row>
    <row r="12217" spans="1:1" x14ac:dyDescent="0.25">
      <c r="A12217" t="s">
        <v>6333</v>
      </c>
    </row>
    <row r="12218" spans="1:1" x14ac:dyDescent="0.25">
      <c r="A12218" t="s">
        <v>6332</v>
      </c>
    </row>
    <row r="12219" spans="1:1" x14ac:dyDescent="0.25">
      <c r="A12219" t="s">
        <v>6331</v>
      </c>
    </row>
    <row r="12220" spans="1:1" x14ac:dyDescent="0.25">
      <c r="A12220" t="s">
        <v>6330</v>
      </c>
    </row>
    <row r="12221" spans="1:1" x14ac:dyDescent="0.25">
      <c r="A12221" t="s">
        <v>6329</v>
      </c>
    </row>
    <row r="12222" spans="1:1" x14ac:dyDescent="0.25">
      <c r="A12222" t="s">
        <v>6328</v>
      </c>
    </row>
    <row r="12223" spans="1:1" x14ac:dyDescent="0.25">
      <c r="A12223" t="s">
        <v>6327</v>
      </c>
    </row>
    <row r="12224" spans="1:1" x14ac:dyDescent="0.25">
      <c r="A12224" t="s">
        <v>6326</v>
      </c>
    </row>
    <row r="12225" spans="1:1" x14ac:dyDescent="0.25">
      <c r="A12225" t="s">
        <v>6325</v>
      </c>
    </row>
    <row r="12226" spans="1:1" x14ac:dyDescent="0.25">
      <c r="A12226" t="s">
        <v>6324</v>
      </c>
    </row>
    <row r="12227" spans="1:1" x14ac:dyDescent="0.25">
      <c r="A12227" t="s">
        <v>6323</v>
      </c>
    </row>
    <row r="12228" spans="1:1" x14ac:dyDescent="0.25">
      <c r="A12228" t="s">
        <v>6322</v>
      </c>
    </row>
    <row r="12229" spans="1:1" x14ac:dyDescent="0.25">
      <c r="A12229" t="s">
        <v>6321</v>
      </c>
    </row>
    <row r="12230" spans="1:1" x14ac:dyDescent="0.25">
      <c r="A12230" t="s">
        <v>6320</v>
      </c>
    </row>
    <row r="12231" spans="1:1" x14ac:dyDescent="0.25">
      <c r="A12231" t="s">
        <v>6319</v>
      </c>
    </row>
    <row r="12232" spans="1:1" x14ac:dyDescent="0.25">
      <c r="A12232" t="s">
        <v>6318</v>
      </c>
    </row>
    <row r="12233" spans="1:1" x14ac:dyDescent="0.25">
      <c r="A12233" t="s">
        <v>6317</v>
      </c>
    </row>
    <row r="12234" spans="1:1" x14ac:dyDescent="0.25">
      <c r="A12234" t="s">
        <v>6316</v>
      </c>
    </row>
    <row r="12235" spans="1:1" x14ac:dyDescent="0.25">
      <c r="A12235" t="s">
        <v>6315</v>
      </c>
    </row>
    <row r="12236" spans="1:1" x14ac:dyDescent="0.25">
      <c r="A12236" t="s">
        <v>6314</v>
      </c>
    </row>
    <row r="12237" spans="1:1" x14ac:dyDescent="0.25">
      <c r="A12237" t="s">
        <v>6313</v>
      </c>
    </row>
    <row r="12238" spans="1:1" x14ac:dyDescent="0.25">
      <c r="A12238" t="s">
        <v>6312</v>
      </c>
    </row>
    <row r="12239" spans="1:1" x14ac:dyDescent="0.25">
      <c r="A12239" t="s">
        <v>6311</v>
      </c>
    </row>
    <row r="12240" spans="1:1" x14ac:dyDescent="0.25">
      <c r="A12240" t="s">
        <v>6310</v>
      </c>
    </row>
    <row r="12241" spans="1:1" x14ac:dyDescent="0.25">
      <c r="A12241" t="s">
        <v>6309</v>
      </c>
    </row>
    <row r="12242" spans="1:1" x14ac:dyDescent="0.25">
      <c r="A12242" t="s">
        <v>6308</v>
      </c>
    </row>
    <row r="12243" spans="1:1" x14ac:dyDescent="0.25">
      <c r="A12243" t="s">
        <v>6307</v>
      </c>
    </row>
    <row r="12244" spans="1:1" x14ac:dyDescent="0.25">
      <c r="A12244" t="s">
        <v>6306</v>
      </c>
    </row>
    <row r="12245" spans="1:1" x14ac:dyDescent="0.25">
      <c r="A12245" t="s">
        <v>6305</v>
      </c>
    </row>
    <row r="12246" spans="1:1" x14ac:dyDescent="0.25">
      <c r="A12246" t="s">
        <v>6304</v>
      </c>
    </row>
    <row r="12247" spans="1:1" x14ac:dyDescent="0.25">
      <c r="A12247" t="s">
        <v>6303</v>
      </c>
    </row>
    <row r="12248" spans="1:1" x14ac:dyDescent="0.25">
      <c r="A12248" t="s">
        <v>6302</v>
      </c>
    </row>
    <row r="12249" spans="1:1" x14ac:dyDescent="0.25">
      <c r="A12249" t="s">
        <v>6301</v>
      </c>
    </row>
    <row r="12250" spans="1:1" x14ac:dyDescent="0.25">
      <c r="A12250" t="s">
        <v>6300</v>
      </c>
    </row>
    <row r="12251" spans="1:1" x14ac:dyDescent="0.25">
      <c r="A12251" t="s">
        <v>6299</v>
      </c>
    </row>
    <row r="12252" spans="1:1" x14ac:dyDescent="0.25">
      <c r="A12252" t="s">
        <v>6298</v>
      </c>
    </row>
    <row r="12253" spans="1:1" x14ac:dyDescent="0.25">
      <c r="A12253" t="s">
        <v>6297</v>
      </c>
    </row>
    <row r="12254" spans="1:1" x14ac:dyDescent="0.25">
      <c r="A12254" t="s">
        <v>6296</v>
      </c>
    </row>
    <row r="12255" spans="1:1" x14ac:dyDescent="0.25">
      <c r="A12255" t="s">
        <v>6295</v>
      </c>
    </row>
    <row r="12256" spans="1:1" x14ac:dyDescent="0.25">
      <c r="A12256" t="s">
        <v>6294</v>
      </c>
    </row>
    <row r="12257" spans="1:1" x14ac:dyDescent="0.25">
      <c r="A12257" t="s">
        <v>6293</v>
      </c>
    </row>
    <row r="12258" spans="1:1" x14ac:dyDescent="0.25">
      <c r="A12258" t="s">
        <v>6292</v>
      </c>
    </row>
    <row r="12259" spans="1:1" x14ac:dyDescent="0.25">
      <c r="A12259" t="s">
        <v>6291</v>
      </c>
    </row>
    <row r="12260" spans="1:1" x14ac:dyDescent="0.25">
      <c r="A12260" t="s">
        <v>6290</v>
      </c>
    </row>
    <row r="12261" spans="1:1" x14ac:dyDescent="0.25">
      <c r="A12261" t="s">
        <v>6289</v>
      </c>
    </row>
    <row r="12262" spans="1:1" x14ac:dyDescent="0.25">
      <c r="A12262" t="s">
        <v>6288</v>
      </c>
    </row>
    <row r="12263" spans="1:1" x14ac:dyDescent="0.25">
      <c r="A12263" t="s">
        <v>6287</v>
      </c>
    </row>
    <row r="12264" spans="1:1" x14ac:dyDescent="0.25">
      <c r="A12264" t="s">
        <v>6286</v>
      </c>
    </row>
    <row r="12265" spans="1:1" x14ac:dyDescent="0.25">
      <c r="A12265" t="s">
        <v>6285</v>
      </c>
    </row>
    <row r="12266" spans="1:1" x14ac:dyDescent="0.25">
      <c r="A12266" t="s">
        <v>6284</v>
      </c>
    </row>
    <row r="12267" spans="1:1" x14ac:dyDescent="0.25">
      <c r="A12267" t="s">
        <v>6283</v>
      </c>
    </row>
    <row r="12268" spans="1:1" x14ac:dyDescent="0.25">
      <c r="A12268" t="s">
        <v>6282</v>
      </c>
    </row>
    <row r="12269" spans="1:1" x14ac:dyDescent="0.25">
      <c r="A12269" t="s">
        <v>6281</v>
      </c>
    </row>
    <row r="12270" spans="1:1" x14ac:dyDescent="0.25">
      <c r="A12270" t="s">
        <v>6280</v>
      </c>
    </row>
    <row r="12271" spans="1:1" x14ac:dyDescent="0.25">
      <c r="A12271" t="s">
        <v>6279</v>
      </c>
    </row>
    <row r="12272" spans="1:1" x14ac:dyDescent="0.25">
      <c r="A12272" t="s">
        <v>6278</v>
      </c>
    </row>
    <row r="12273" spans="1:1" x14ac:dyDescent="0.25">
      <c r="A12273" t="s">
        <v>6277</v>
      </c>
    </row>
    <row r="12274" spans="1:1" x14ac:dyDescent="0.25">
      <c r="A12274" t="s">
        <v>6276</v>
      </c>
    </row>
    <row r="12275" spans="1:1" x14ac:dyDescent="0.25">
      <c r="A12275" t="s">
        <v>6275</v>
      </c>
    </row>
    <row r="12276" spans="1:1" x14ac:dyDescent="0.25">
      <c r="A12276" t="s">
        <v>6274</v>
      </c>
    </row>
    <row r="12277" spans="1:1" x14ac:dyDescent="0.25">
      <c r="A12277" t="s">
        <v>6273</v>
      </c>
    </row>
    <row r="12278" spans="1:1" x14ac:dyDescent="0.25">
      <c r="A12278" t="s">
        <v>6272</v>
      </c>
    </row>
    <row r="12279" spans="1:1" x14ac:dyDescent="0.25">
      <c r="A12279" t="s">
        <v>6271</v>
      </c>
    </row>
    <row r="12280" spans="1:1" x14ac:dyDescent="0.25">
      <c r="A12280" t="s">
        <v>6270</v>
      </c>
    </row>
    <row r="12281" spans="1:1" x14ac:dyDescent="0.25">
      <c r="A12281" t="s">
        <v>6269</v>
      </c>
    </row>
    <row r="12282" spans="1:1" x14ac:dyDescent="0.25">
      <c r="A12282" t="s">
        <v>6268</v>
      </c>
    </row>
    <row r="12283" spans="1:1" x14ac:dyDescent="0.25">
      <c r="A12283" t="s">
        <v>6267</v>
      </c>
    </row>
    <row r="12284" spans="1:1" x14ac:dyDescent="0.25">
      <c r="A12284" t="s">
        <v>6266</v>
      </c>
    </row>
    <row r="12285" spans="1:1" x14ac:dyDescent="0.25">
      <c r="A12285" t="s">
        <v>6265</v>
      </c>
    </row>
    <row r="12286" spans="1:1" x14ac:dyDescent="0.25">
      <c r="A12286" t="s">
        <v>6264</v>
      </c>
    </row>
    <row r="12287" spans="1:1" x14ac:dyDescent="0.25">
      <c r="A12287" t="s">
        <v>6263</v>
      </c>
    </row>
    <row r="12288" spans="1:1" x14ac:dyDescent="0.25">
      <c r="A12288" t="s">
        <v>6262</v>
      </c>
    </row>
    <row r="12289" spans="1:1" x14ac:dyDescent="0.25">
      <c r="A12289" t="s">
        <v>6261</v>
      </c>
    </row>
    <row r="12290" spans="1:1" x14ac:dyDescent="0.25">
      <c r="A12290" t="s">
        <v>6260</v>
      </c>
    </row>
    <row r="12291" spans="1:1" x14ac:dyDescent="0.25">
      <c r="A12291" t="s">
        <v>6259</v>
      </c>
    </row>
    <row r="12292" spans="1:1" x14ac:dyDescent="0.25">
      <c r="A12292" t="s">
        <v>6258</v>
      </c>
    </row>
    <row r="12293" spans="1:1" x14ac:dyDescent="0.25">
      <c r="A12293" t="s">
        <v>6257</v>
      </c>
    </row>
    <row r="12294" spans="1:1" x14ac:dyDescent="0.25">
      <c r="A12294" t="s">
        <v>6256</v>
      </c>
    </row>
    <row r="12295" spans="1:1" x14ac:dyDescent="0.25">
      <c r="A12295" t="s">
        <v>6255</v>
      </c>
    </row>
    <row r="12296" spans="1:1" x14ac:dyDescent="0.25">
      <c r="A12296" t="s">
        <v>6254</v>
      </c>
    </row>
    <row r="12297" spans="1:1" x14ac:dyDescent="0.25">
      <c r="A12297" t="s">
        <v>6253</v>
      </c>
    </row>
    <row r="12298" spans="1:1" x14ac:dyDescent="0.25">
      <c r="A12298" t="s">
        <v>6252</v>
      </c>
    </row>
    <row r="12299" spans="1:1" x14ac:dyDescent="0.25">
      <c r="A12299" t="s">
        <v>6251</v>
      </c>
    </row>
    <row r="12300" spans="1:1" x14ac:dyDescent="0.25">
      <c r="A12300" t="s">
        <v>6250</v>
      </c>
    </row>
    <row r="12301" spans="1:1" x14ac:dyDescent="0.25">
      <c r="A12301" t="s">
        <v>6249</v>
      </c>
    </row>
    <row r="12302" spans="1:1" x14ac:dyDescent="0.25">
      <c r="A12302" t="s">
        <v>6248</v>
      </c>
    </row>
    <row r="12303" spans="1:1" x14ac:dyDescent="0.25">
      <c r="A12303" t="s">
        <v>6247</v>
      </c>
    </row>
    <row r="12304" spans="1:1" x14ac:dyDescent="0.25">
      <c r="A12304" t="s">
        <v>6246</v>
      </c>
    </row>
    <row r="12305" spans="1:1" x14ac:dyDescent="0.25">
      <c r="A12305" t="s">
        <v>6245</v>
      </c>
    </row>
    <row r="12306" spans="1:1" x14ac:dyDescent="0.25">
      <c r="A12306" t="s">
        <v>6244</v>
      </c>
    </row>
    <row r="12307" spans="1:1" x14ac:dyDescent="0.25">
      <c r="A12307" t="s">
        <v>6243</v>
      </c>
    </row>
    <row r="12308" spans="1:1" x14ac:dyDescent="0.25">
      <c r="A12308" t="s">
        <v>6242</v>
      </c>
    </row>
    <row r="12309" spans="1:1" x14ac:dyDescent="0.25">
      <c r="A12309" t="s">
        <v>6241</v>
      </c>
    </row>
    <row r="12310" spans="1:1" x14ac:dyDescent="0.25">
      <c r="A12310" t="s">
        <v>6240</v>
      </c>
    </row>
    <row r="12311" spans="1:1" x14ac:dyDescent="0.25">
      <c r="A12311" t="s">
        <v>6239</v>
      </c>
    </row>
    <row r="12312" spans="1:1" x14ac:dyDescent="0.25">
      <c r="A12312" t="s">
        <v>6238</v>
      </c>
    </row>
    <row r="12313" spans="1:1" x14ac:dyDescent="0.25">
      <c r="A12313" t="s">
        <v>6237</v>
      </c>
    </row>
    <row r="12314" spans="1:1" x14ac:dyDescent="0.25">
      <c r="A12314" t="s">
        <v>6236</v>
      </c>
    </row>
    <row r="12315" spans="1:1" x14ac:dyDescent="0.25">
      <c r="A12315" t="s">
        <v>6235</v>
      </c>
    </row>
    <row r="12316" spans="1:1" x14ac:dyDescent="0.25">
      <c r="A12316" t="s">
        <v>6234</v>
      </c>
    </row>
    <row r="12317" spans="1:1" x14ac:dyDescent="0.25">
      <c r="A12317" t="s">
        <v>6233</v>
      </c>
    </row>
    <row r="12318" spans="1:1" x14ac:dyDescent="0.25">
      <c r="A12318" t="s">
        <v>6232</v>
      </c>
    </row>
    <row r="12319" spans="1:1" x14ac:dyDescent="0.25">
      <c r="A12319" t="s">
        <v>6231</v>
      </c>
    </row>
    <row r="12320" spans="1:1" x14ac:dyDescent="0.25">
      <c r="A12320" t="s">
        <v>6230</v>
      </c>
    </row>
    <row r="12321" spans="1:1" x14ac:dyDescent="0.25">
      <c r="A12321" t="s">
        <v>6229</v>
      </c>
    </row>
    <row r="12322" spans="1:1" x14ac:dyDescent="0.25">
      <c r="A12322" t="s">
        <v>6228</v>
      </c>
    </row>
    <row r="12323" spans="1:1" x14ac:dyDescent="0.25">
      <c r="A12323" t="s">
        <v>6227</v>
      </c>
    </row>
    <row r="12324" spans="1:1" x14ac:dyDescent="0.25">
      <c r="A12324" t="s">
        <v>6226</v>
      </c>
    </row>
    <row r="12325" spans="1:1" x14ac:dyDescent="0.25">
      <c r="A12325" t="s">
        <v>6225</v>
      </c>
    </row>
    <row r="12326" spans="1:1" x14ac:dyDescent="0.25">
      <c r="A12326" t="s">
        <v>6224</v>
      </c>
    </row>
    <row r="12327" spans="1:1" x14ac:dyDescent="0.25">
      <c r="A12327" t="s">
        <v>6223</v>
      </c>
    </row>
    <row r="12328" spans="1:1" x14ac:dyDescent="0.25">
      <c r="A12328" t="s">
        <v>6222</v>
      </c>
    </row>
    <row r="12329" spans="1:1" x14ac:dyDescent="0.25">
      <c r="A12329" t="s">
        <v>6221</v>
      </c>
    </row>
    <row r="12330" spans="1:1" x14ac:dyDescent="0.25">
      <c r="A12330" t="s">
        <v>6220</v>
      </c>
    </row>
    <row r="12331" spans="1:1" x14ac:dyDescent="0.25">
      <c r="A12331" t="s">
        <v>6219</v>
      </c>
    </row>
    <row r="12332" spans="1:1" x14ac:dyDescent="0.25">
      <c r="A12332" t="s">
        <v>6218</v>
      </c>
    </row>
    <row r="12333" spans="1:1" x14ac:dyDescent="0.25">
      <c r="A12333" t="s">
        <v>6217</v>
      </c>
    </row>
    <row r="12334" spans="1:1" x14ac:dyDescent="0.25">
      <c r="A12334" t="s">
        <v>6216</v>
      </c>
    </row>
    <row r="12335" spans="1:1" x14ac:dyDescent="0.25">
      <c r="A12335" t="s">
        <v>6215</v>
      </c>
    </row>
    <row r="12336" spans="1:1" x14ac:dyDescent="0.25">
      <c r="A12336" t="s">
        <v>6214</v>
      </c>
    </row>
    <row r="12337" spans="1:1" x14ac:dyDescent="0.25">
      <c r="A12337" t="s">
        <v>6213</v>
      </c>
    </row>
    <row r="12338" spans="1:1" x14ac:dyDescent="0.25">
      <c r="A12338" t="s">
        <v>6212</v>
      </c>
    </row>
    <row r="12339" spans="1:1" x14ac:dyDescent="0.25">
      <c r="A12339" t="s">
        <v>6211</v>
      </c>
    </row>
    <row r="12340" spans="1:1" x14ac:dyDescent="0.25">
      <c r="A12340" t="s">
        <v>6210</v>
      </c>
    </row>
    <row r="12341" spans="1:1" x14ac:dyDescent="0.25">
      <c r="A12341" t="s">
        <v>6209</v>
      </c>
    </row>
    <row r="12342" spans="1:1" x14ac:dyDescent="0.25">
      <c r="A12342" t="s">
        <v>6208</v>
      </c>
    </row>
    <row r="12343" spans="1:1" x14ac:dyDescent="0.25">
      <c r="A12343" t="s">
        <v>6207</v>
      </c>
    </row>
    <row r="12344" spans="1:1" x14ac:dyDescent="0.25">
      <c r="A12344" t="s">
        <v>6206</v>
      </c>
    </row>
    <row r="12345" spans="1:1" x14ac:dyDescent="0.25">
      <c r="A12345" t="s">
        <v>6205</v>
      </c>
    </row>
    <row r="12346" spans="1:1" x14ac:dyDescent="0.25">
      <c r="A12346" t="s">
        <v>6204</v>
      </c>
    </row>
    <row r="12347" spans="1:1" x14ac:dyDescent="0.25">
      <c r="A12347" t="s">
        <v>6203</v>
      </c>
    </row>
    <row r="12348" spans="1:1" x14ac:dyDescent="0.25">
      <c r="A12348" t="s">
        <v>6202</v>
      </c>
    </row>
    <row r="12349" spans="1:1" x14ac:dyDescent="0.25">
      <c r="A12349" t="s">
        <v>6201</v>
      </c>
    </row>
    <row r="12350" spans="1:1" x14ac:dyDescent="0.25">
      <c r="A12350" t="s">
        <v>6200</v>
      </c>
    </row>
    <row r="12351" spans="1:1" x14ac:dyDescent="0.25">
      <c r="A12351" t="s">
        <v>6199</v>
      </c>
    </row>
    <row r="12352" spans="1:1" x14ac:dyDescent="0.25">
      <c r="A12352" t="s">
        <v>6198</v>
      </c>
    </row>
    <row r="12353" spans="1:1" x14ac:dyDescent="0.25">
      <c r="A12353" t="s">
        <v>6197</v>
      </c>
    </row>
    <row r="12354" spans="1:1" x14ac:dyDescent="0.25">
      <c r="A12354" t="s">
        <v>6196</v>
      </c>
    </row>
    <row r="12355" spans="1:1" x14ac:dyDescent="0.25">
      <c r="A12355" t="s">
        <v>6195</v>
      </c>
    </row>
    <row r="12356" spans="1:1" x14ac:dyDescent="0.25">
      <c r="A12356" t="s">
        <v>6194</v>
      </c>
    </row>
    <row r="12357" spans="1:1" x14ac:dyDescent="0.25">
      <c r="A12357" t="s">
        <v>6193</v>
      </c>
    </row>
    <row r="12358" spans="1:1" x14ac:dyDescent="0.25">
      <c r="A12358" t="s">
        <v>6192</v>
      </c>
    </row>
    <row r="12359" spans="1:1" x14ac:dyDescent="0.25">
      <c r="A12359" t="s">
        <v>6191</v>
      </c>
    </row>
    <row r="12360" spans="1:1" x14ac:dyDescent="0.25">
      <c r="A12360" t="s">
        <v>6190</v>
      </c>
    </row>
    <row r="12361" spans="1:1" x14ac:dyDescent="0.25">
      <c r="A12361" t="s">
        <v>6189</v>
      </c>
    </row>
    <row r="12362" spans="1:1" x14ac:dyDescent="0.25">
      <c r="A12362" t="s">
        <v>6188</v>
      </c>
    </row>
    <row r="12363" spans="1:1" x14ac:dyDescent="0.25">
      <c r="A12363" t="s">
        <v>6187</v>
      </c>
    </row>
    <row r="12364" spans="1:1" x14ac:dyDescent="0.25">
      <c r="A12364" t="s">
        <v>6186</v>
      </c>
    </row>
    <row r="12365" spans="1:1" x14ac:dyDescent="0.25">
      <c r="A12365" t="s">
        <v>6185</v>
      </c>
    </row>
    <row r="12366" spans="1:1" x14ac:dyDescent="0.25">
      <c r="A12366" t="s">
        <v>6184</v>
      </c>
    </row>
    <row r="12367" spans="1:1" x14ac:dyDescent="0.25">
      <c r="A12367" t="s">
        <v>6183</v>
      </c>
    </row>
    <row r="12368" spans="1:1" x14ac:dyDescent="0.25">
      <c r="A12368" t="s">
        <v>6182</v>
      </c>
    </row>
    <row r="12369" spans="1:1" x14ac:dyDescent="0.25">
      <c r="A12369" t="s">
        <v>6181</v>
      </c>
    </row>
    <row r="12370" spans="1:1" x14ac:dyDescent="0.25">
      <c r="A12370" t="s">
        <v>6180</v>
      </c>
    </row>
    <row r="12371" spans="1:1" x14ac:dyDescent="0.25">
      <c r="A12371" t="s">
        <v>6179</v>
      </c>
    </row>
    <row r="12372" spans="1:1" x14ac:dyDescent="0.25">
      <c r="A12372" t="s">
        <v>6178</v>
      </c>
    </row>
    <row r="12373" spans="1:1" x14ac:dyDescent="0.25">
      <c r="A12373" t="s">
        <v>6177</v>
      </c>
    </row>
    <row r="12374" spans="1:1" x14ac:dyDescent="0.25">
      <c r="A12374" t="s">
        <v>6176</v>
      </c>
    </row>
    <row r="12375" spans="1:1" x14ac:dyDescent="0.25">
      <c r="A12375" t="s">
        <v>6175</v>
      </c>
    </row>
    <row r="12376" spans="1:1" x14ac:dyDescent="0.25">
      <c r="A12376" t="s">
        <v>6174</v>
      </c>
    </row>
    <row r="12377" spans="1:1" x14ac:dyDescent="0.25">
      <c r="A12377" t="s">
        <v>6173</v>
      </c>
    </row>
    <row r="12378" spans="1:1" x14ac:dyDescent="0.25">
      <c r="A12378" t="s">
        <v>6172</v>
      </c>
    </row>
    <row r="12379" spans="1:1" x14ac:dyDescent="0.25">
      <c r="A12379" t="s">
        <v>6171</v>
      </c>
    </row>
    <row r="12380" spans="1:1" x14ac:dyDescent="0.25">
      <c r="A12380" t="s">
        <v>6170</v>
      </c>
    </row>
    <row r="12381" spans="1:1" x14ac:dyDescent="0.25">
      <c r="A12381" t="s">
        <v>6169</v>
      </c>
    </row>
    <row r="12382" spans="1:1" x14ac:dyDescent="0.25">
      <c r="A12382" t="s">
        <v>6168</v>
      </c>
    </row>
    <row r="12383" spans="1:1" x14ac:dyDescent="0.25">
      <c r="A12383" t="s">
        <v>6167</v>
      </c>
    </row>
    <row r="12384" spans="1:1" x14ac:dyDescent="0.25">
      <c r="A12384" t="s">
        <v>6166</v>
      </c>
    </row>
    <row r="12385" spans="1:1" x14ac:dyDescent="0.25">
      <c r="A12385" t="s">
        <v>6165</v>
      </c>
    </row>
    <row r="12386" spans="1:1" x14ac:dyDescent="0.25">
      <c r="A12386" t="s">
        <v>6164</v>
      </c>
    </row>
    <row r="12387" spans="1:1" x14ac:dyDescent="0.25">
      <c r="A12387" t="s">
        <v>6163</v>
      </c>
    </row>
    <row r="12388" spans="1:1" x14ac:dyDescent="0.25">
      <c r="A12388" t="s">
        <v>6162</v>
      </c>
    </row>
    <row r="12389" spans="1:1" x14ac:dyDescent="0.25">
      <c r="A12389" t="s">
        <v>6161</v>
      </c>
    </row>
    <row r="12390" spans="1:1" x14ac:dyDescent="0.25">
      <c r="A12390" t="s">
        <v>6160</v>
      </c>
    </row>
    <row r="12391" spans="1:1" x14ac:dyDescent="0.25">
      <c r="A12391" t="s">
        <v>6159</v>
      </c>
    </row>
    <row r="12392" spans="1:1" x14ac:dyDescent="0.25">
      <c r="A12392" t="s">
        <v>6158</v>
      </c>
    </row>
    <row r="12393" spans="1:1" x14ac:dyDescent="0.25">
      <c r="A12393" t="s">
        <v>6157</v>
      </c>
    </row>
    <row r="12394" spans="1:1" x14ac:dyDescent="0.25">
      <c r="A12394" t="s">
        <v>6156</v>
      </c>
    </row>
    <row r="12395" spans="1:1" x14ac:dyDescent="0.25">
      <c r="A12395" t="s">
        <v>6155</v>
      </c>
    </row>
    <row r="12396" spans="1:1" x14ac:dyDescent="0.25">
      <c r="A12396" t="s">
        <v>6154</v>
      </c>
    </row>
    <row r="12397" spans="1:1" x14ac:dyDescent="0.25">
      <c r="A12397" t="s">
        <v>6153</v>
      </c>
    </row>
    <row r="12398" spans="1:1" x14ac:dyDescent="0.25">
      <c r="A12398" t="s">
        <v>6152</v>
      </c>
    </row>
    <row r="12399" spans="1:1" x14ac:dyDescent="0.25">
      <c r="A12399" t="s">
        <v>6151</v>
      </c>
    </row>
    <row r="12400" spans="1:1" x14ac:dyDescent="0.25">
      <c r="A12400" t="s">
        <v>6150</v>
      </c>
    </row>
    <row r="12401" spans="1:1" x14ac:dyDescent="0.25">
      <c r="A12401" t="s">
        <v>6149</v>
      </c>
    </row>
    <row r="12402" spans="1:1" x14ac:dyDescent="0.25">
      <c r="A12402" t="s">
        <v>6148</v>
      </c>
    </row>
    <row r="12403" spans="1:1" x14ac:dyDescent="0.25">
      <c r="A12403" t="s">
        <v>6147</v>
      </c>
    </row>
    <row r="12404" spans="1:1" x14ac:dyDescent="0.25">
      <c r="A12404" t="s">
        <v>6146</v>
      </c>
    </row>
    <row r="12405" spans="1:1" x14ac:dyDescent="0.25">
      <c r="A12405" t="s">
        <v>6145</v>
      </c>
    </row>
    <row r="12406" spans="1:1" x14ac:dyDescent="0.25">
      <c r="A12406" t="s">
        <v>6144</v>
      </c>
    </row>
    <row r="12407" spans="1:1" x14ac:dyDescent="0.25">
      <c r="A12407" t="s">
        <v>6143</v>
      </c>
    </row>
    <row r="12408" spans="1:1" x14ac:dyDescent="0.25">
      <c r="A12408" t="s">
        <v>6142</v>
      </c>
    </row>
    <row r="12409" spans="1:1" x14ac:dyDescent="0.25">
      <c r="A12409" t="s">
        <v>6141</v>
      </c>
    </row>
    <row r="12410" spans="1:1" x14ac:dyDescent="0.25">
      <c r="A12410" t="s">
        <v>6140</v>
      </c>
    </row>
    <row r="12411" spans="1:1" x14ac:dyDescent="0.25">
      <c r="A12411" t="s">
        <v>6139</v>
      </c>
    </row>
    <row r="12412" spans="1:1" x14ac:dyDescent="0.25">
      <c r="A12412" t="s">
        <v>6138</v>
      </c>
    </row>
    <row r="12413" spans="1:1" x14ac:dyDescent="0.25">
      <c r="A12413" t="s">
        <v>6137</v>
      </c>
    </row>
    <row r="12414" spans="1:1" x14ac:dyDescent="0.25">
      <c r="A12414" t="s">
        <v>1404</v>
      </c>
    </row>
    <row r="12415" spans="1:1" x14ac:dyDescent="0.25">
      <c r="A12415" t="s">
        <v>6136</v>
      </c>
    </row>
    <row r="12416" spans="1:1" x14ac:dyDescent="0.25">
      <c r="A12416" t="s">
        <v>6135</v>
      </c>
    </row>
    <row r="12417" spans="1:1" x14ac:dyDescent="0.25">
      <c r="A12417" t="s">
        <v>6134</v>
      </c>
    </row>
    <row r="12418" spans="1:1" x14ac:dyDescent="0.25">
      <c r="A12418" t="s">
        <v>6133</v>
      </c>
    </row>
    <row r="12419" spans="1:1" x14ac:dyDescent="0.25">
      <c r="A12419" t="s">
        <v>6132</v>
      </c>
    </row>
    <row r="12420" spans="1:1" x14ac:dyDescent="0.25">
      <c r="A12420" t="s">
        <v>6131</v>
      </c>
    </row>
    <row r="12421" spans="1:1" x14ac:dyDescent="0.25">
      <c r="A12421" t="s">
        <v>6130</v>
      </c>
    </row>
    <row r="12422" spans="1:1" x14ac:dyDescent="0.25">
      <c r="A12422" t="s">
        <v>6129</v>
      </c>
    </row>
    <row r="12423" spans="1:1" x14ac:dyDescent="0.25">
      <c r="A12423" t="s">
        <v>6128</v>
      </c>
    </row>
    <row r="12424" spans="1:1" x14ac:dyDescent="0.25">
      <c r="A12424" t="s">
        <v>6127</v>
      </c>
    </row>
    <row r="12425" spans="1:1" x14ac:dyDescent="0.25">
      <c r="A12425" t="s">
        <v>6126</v>
      </c>
    </row>
    <row r="12426" spans="1:1" x14ac:dyDescent="0.25">
      <c r="A12426" t="s">
        <v>6125</v>
      </c>
    </row>
    <row r="12427" spans="1:1" x14ac:dyDescent="0.25">
      <c r="A12427" t="s">
        <v>6124</v>
      </c>
    </row>
    <row r="12428" spans="1:1" x14ac:dyDescent="0.25">
      <c r="A12428" t="s">
        <v>6123</v>
      </c>
    </row>
    <row r="12429" spans="1:1" x14ac:dyDescent="0.25">
      <c r="A12429" t="s">
        <v>6122</v>
      </c>
    </row>
    <row r="12430" spans="1:1" x14ac:dyDescent="0.25">
      <c r="A12430" t="s">
        <v>6121</v>
      </c>
    </row>
    <row r="12431" spans="1:1" x14ac:dyDescent="0.25">
      <c r="A12431" t="s">
        <v>6120</v>
      </c>
    </row>
    <row r="12432" spans="1:1" x14ac:dyDescent="0.25">
      <c r="A12432" t="s">
        <v>6119</v>
      </c>
    </row>
    <row r="12433" spans="1:1" x14ac:dyDescent="0.25">
      <c r="A12433" t="s">
        <v>6118</v>
      </c>
    </row>
    <row r="12434" spans="1:1" x14ac:dyDescent="0.25">
      <c r="A12434" t="s">
        <v>6117</v>
      </c>
    </row>
    <row r="12435" spans="1:1" x14ac:dyDescent="0.25">
      <c r="A12435" t="s">
        <v>6116</v>
      </c>
    </row>
    <row r="12436" spans="1:1" x14ac:dyDescent="0.25">
      <c r="A12436" t="s">
        <v>6115</v>
      </c>
    </row>
    <row r="12437" spans="1:1" x14ac:dyDescent="0.25">
      <c r="A12437" t="s">
        <v>6114</v>
      </c>
    </row>
    <row r="12438" spans="1:1" x14ac:dyDescent="0.25">
      <c r="A12438" t="s">
        <v>6113</v>
      </c>
    </row>
    <row r="12439" spans="1:1" x14ac:dyDescent="0.25">
      <c r="A12439" t="s">
        <v>6112</v>
      </c>
    </row>
    <row r="12440" spans="1:1" x14ac:dyDescent="0.25">
      <c r="A12440" t="s">
        <v>6111</v>
      </c>
    </row>
    <row r="12441" spans="1:1" x14ac:dyDescent="0.25">
      <c r="A12441" t="s">
        <v>6110</v>
      </c>
    </row>
    <row r="12442" spans="1:1" x14ac:dyDescent="0.25">
      <c r="A12442" t="s">
        <v>6109</v>
      </c>
    </row>
    <row r="12443" spans="1:1" x14ac:dyDescent="0.25">
      <c r="A12443" t="s">
        <v>6108</v>
      </c>
    </row>
    <row r="12444" spans="1:1" x14ac:dyDescent="0.25">
      <c r="A12444" t="s">
        <v>6107</v>
      </c>
    </row>
    <row r="12445" spans="1:1" x14ac:dyDescent="0.25">
      <c r="A12445" t="s">
        <v>6106</v>
      </c>
    </row>
    <row r="12446" spans="1:1" x14ac:dyDescent="0.25">
      <c r="A12446" t="s">
        <v>6105</v>
      </c>
    </row>
    <row r="12447" spans="1:1" x14ac:dyDescent="0.25">
      <c r="A12447" t="s">
        <v>6104</v>
      </c>
    </row>
    <row r="12448" spans="1:1" x14ac:dyDescent="0.25">
      <c r="A12448" t="s">
        <v>6103</v>
      </c>
    </row>
    <row r="12449" spans="1:1" x14ac:dyDescent="0.25">
      <c r="A12449" t="s">
        <v>6102</v>
      </c>
    </row>
    <row r="12450" spans="1:1" x14ac:dyDescent="0.25">
      <c r="A12450" t="s">
        <v>6101</v>
      </c>
    </row>
    <row r="12451" spans="1:1" x14ac:dyDescent="0.25">
      <c r="A12451" t="s">
        <v>6100</v>
      </c>
    </row>
    <row r="12452" spans="1:1" x14ac:dyDescent="0.25">
      <c r="A12452" t="s">
        <v>6099</v>
      </c>
    </row>
    <row r="12453" spans="1:1" x14ac:dyDescent="0.25">
      <c r="A12453" t="s">
        <v>6098</v>
      </c>
    </row>
    <row r="12454" spans="1:1" x14ac:dyDescent="0.25">
      <c r="A12454" t="s">
        <v>6097</v>
      </c>
    </row>
    <row r="12455" spans="1:1" x14ac:dyDescent="0.25">
      <c r="A12455" t="s">
        <v>6096</v>
      </c>
    </row>
    <row r="12456" spans="1:1" x14ac:dyDescent="0.25">
      <c r="A12456" t="s">
        <v>6095</v>
      </c>
    </row>
    <row r="12457" spans="1:1" x14ac:dyDescent="0.25">
      <c r="A12457" t="s">
        <v>6094</v>
      </c>
    </row>
    <row r="12458" spans="1:1" x14ac:dyDescent="0.25">
      <c r="A12458" t="s">
        <v>6093</v>
      </c>
    </row>
    <row r="12459" spans="1:1" x14ac:dyDescent="0.25">
      <c r="A12459" t="s">
        <v>6092</v>
      </c>
    </row>
    <row r="12460" spans="1:1" x14ac:dyDescent="0.25">
      <c r="A12460" t="s">
        <v>6091</v>
      </c>
    </row>
    <row r="12461" spans="1:1" x14ac:dyDescent="0.25">
      <c r="A12461" t="s">
        <v>6090</v>
      </c>
    </row>
    <row r="12462" spans="1:1" x14ac:dyDescent="0.25">
      <c r="A12462" t="s">
        <v>6089</v>
      </c>
    </row>
    <row r="12463" spans="1:1" x14ac:dyDescent="0.25">
      <c r="A12463" t="s">
        <v>6088</v>
      </c>
    </row>
    <row r="12464" spans="1:1" x14ac:dyDescent="0.25">
      <c r="A12464" t="s">
        <v>6087</v>
      </c>
    </row>
    <row r="12465" spans="1:1" x14ac:dyDescent="0.25">
      <c r="A12465" t="s">
        <v>6086</v>
      </c>
    </row>
    <row r="12466" spans="1:1" x14ac:dyDescent="0.25">
      <c r="A12466" t="s">
        <v>6085</v>
      </c>
    </row>
    <row r="12467" spans="1:1" x14ac:dyDescent="0.25">
      <c r="A12467" t="s">
        <v>6084</v>
      </c>
    </row>
    <row r="12468" spans="1:1" x14ac:dyDescent="0.25">
      <c r="A12468" t="s">
        <v>6083</v>
      </c>
    </row>
    <row r="12469" spans="1:1" x14ac:dyDescent="0.25">
      <c r="A12469" t="s">
        <v>6082</v>
      </c>
    </row>
    <row r="12470" spans="1:1" x14ac:dyDescent="0.25">
      <c r="A12470" t="s">
        <v>6081</v>
      </c>
    </row>
    <row r="12471" spans="1:1" x14ac:dyDescent="0.25">
      <c r="A12471" t="s">
        <v>6080</v>
      </c>
    </row>
    <row r="12472" spans="1:1" x14ac:dyDescent="0.25">
      <c r="A12472" t="s">
        <v>6079</v>
      </c>
    </row>
    <row r="12473" spans="1:1" x14ac:dyDescent="0.25">
      <c r="A12473" t="s">
        <v>6078</v>
      </c>
    </row>
    <row r="12474" spans="1:1" x14ac:dyDescent="0.25">
      <c r="A12474" t="s">
        <v>6077</v>
      </c>
    </row>
    <row r="12475" spans="1:1" x14ac:dyDescent="0.25">
      <c r="A12475" t="s">
        <v>6076</v>
      </c>
    </row>
    <row r="12476" spans="1:1" x14ac:dyDescent="0.25">
      <c r="A12476" t="s">
        <v>6075</v>
      </c>
    </row>
    <row r="12477" spans="1:1" x14ac:dyDescent="0.25">
      <c r="A12477" t="s">
        <v>6074</v>
      </c>
    </row>
    <row r="12478" spans="1:1" x14ac:dyDescent="0.25">
      <c r="A12478" t="s">
        <v>6073</v>
      </c>
    </row>
    <row r="12479" spans="1:1" x14ac:dyDescent="0.25">
      <c r="A12479" t="s">
        <v>6072</v>
      </c>
    </row>
    <row r="12480" spans="1:1" x14ac:dyDescent="0.25">
      <c r="A12480" t="s">
        <v>6071</v>
      </c>
    </row>
    <row r="12481" spans="1:1" x14ac:dyDescent="0.25">
      <c r="A12481" t="s">
        <v>6070</v>
      </c>
    </row>
    <row r="12482" spans="1:1" x14ac:dyDescent="0.25">
      <c r="A12482" t="s">
        <v>6069</v>
      </c>
    </row>
    <row r="12483" spans="1:1" x14ac:dyDescent="0.25">
      <c r="A12483" t="s">
        <v>6068</v>
      </c>
    </row>
    <row r="12484" spans="1:1" x14ac:dyDescent="0.25">
      <c r="A12484" t="s">
        <v>6067</v>
      </c>
    </row>
    <row r="12485" spans="1:1" x14ac:dyDescent="0.25">
      <c r="A12485" t="s">
        <v>6066</v>
      </c>
    </row>
    <row r="12486" spans="1:1" x14ac:dyDescent="0.25">
      <c r="A12486" t="s">
        <v>6065</v>
      </c>
    </row>
    <row r="12487" spans="1:1" x14ac:dyDescent="0.25">
      <c r="A12487" t="s">
        <v>6064</v>
      </c>
    </row>
    <row r="12488" spans="1:1" x14ac:dyDescent="0.25">
      <c r="A12488" t="s">
        <v>6063</v>
      </c>
    </row>
    <row r="12489" spans="1:1" x14ac:dyDescent="0.25">
      <c r="A12489" t="s">
        <v>6062</v>
      </c>
    </row>
    <row r="12490" spans="1:1" x14ac:dyDescent="0.25">
      <c r="A12490" t="s">
        <v>6061</v>
      </c>
    </row>
    <row r="12491" spans="1:1" x14ac:dyDescent="0.25">
      <c r="A12491" t="s">
        <v>6060</v>
      </c>
    </row>
    <row r="12492" spans="1:1" x14ac:dyDescent="0.25">
      <c r="A12492" t="s">
        <v>6059</v>
      </c>
    </row>
    <row r="12493" spans="1:1" x14ac:dyDescent="0.25">
      <c r="A12493" t="s">
        <v>6058</v>
      </c>
    </row>
    <row r="12494" spans="1:1" x14ac:dyDescent="0.25">
      <c r="A12494" t="s">
        <v>6057</v>
      </c>
    </row>
    <row r="12495" spans="1:1" x14ac:dyDescent="0.25">
      <c r="A12495" t="s">
        <v>6056</v>
      </c>
    </row>
    <row r="12496" spans="1:1" x14ac:dyDescent="0.25">
      <c r="A12496" t="s">
        <v>6055</v>
      </c>
    </row>
    <row r="12497" spans="1:1" x14ac:dyDescent="0.25">
      <c r="A12497" t="s">
        <v>6054</v>
      </c>
    </row>
    <row r="12498" spans="1:1" x14ac:dyDescent="0.25">
      <c r="A12498" t="s">
        <v>6053</v>
      </c>
    </row>
    <row r="12499" spans="1:1" x14ac:dyDescent="0.25">
      <c r="A12499" t="s">
        <v>6052</v>
      </c>
    </row>
    <row r="12500" spans="1:1" x14ac:dyDescent="0.25">
      <c r="A12500" t="s">
        <v>1404</v>
      </c>
    </row>
    <row r="12501" spans="1:1" x14ac:dyDescent="0.25">
      <c r="A12501" t="s">
        <v>6051</v>
      </c>
    </row>
    <row r="12502" spans="1:1" x14ac:dyDescent="0.25">
      <c r="A12502" t="s">
        <v>6050</v>
      </c>
    </row>
    <row r="12503" spans="1:1" x14ac:dyDescent="0.25">
      <c r="A12503" t="s">
        <v>6049</v>
      </c>
    </row>
    <row r="12504" spans="1:1" x14ac:dyDescent="0.25">
      <c r="A12504" t="s">
        <v>6048</v>
      </c>
    </row>
    <row r="12505" spans="1:1" x14ac:dyDescent="0.25">
      <c r="A12505" t="s">
        <v>6047</v>
      </c>
    </row>
    <row r="12506" spans="1:1" x14ac:dyDescent="0.25">
      <c r="A12506" t="s">
        <v>6046</v>
      </c>
    </row>
    <row r="12507" spans="1:1" x14ac:dyDescent="0.25">
      <c r="A12507" t="s">
        <v>6045</v>
      </c>
    </row>
    <row r="12508" spans="1:1" x14ac:dyDescent="0.25">
      <c r="A12508" t="s">
        <v>6044</v>
      </c>
    </row>
    <row r="12509" spans="1:1" x14ac:dyDescent="0.25">
      <c r="A12509" t="s">
        <v>6043</v>
      </c>
    </row>
    <row r="12510" spans="1:1" x14ac:dyDescent="0.25">
      <c r="A12510" t="s">
        <v>6042</v>
      </c>
    </row>
    <row r="12511" spans="1:1" x14ac:dyDescent="0.25">
      <c r="A12511" t="s">
        <v>6041</v>
      </c>
    </row>
    <row r="12512" spans="1:1" x14ac:dyDescent="0.25">
      <c r="A12512" t="s">
        <v>6040</v>
      </c>
    </row>
    <row r="12513" spans="1:1" x14ac:dyDescent="0.25">
      <c r="A12513" t="s">
        <v>6039</v>
      </c>
    </row>
    <row r="12514" spans="1:1" x14ac:dyDescent="0.25">
      <c r="A12514" t="s">
        <v>6038</v>
      </c>
    </row>
    <row r="12515" spans="1:1" x14ac:dyDescent="0.25">
      <c r="A12515" t="s">
        <v>6037</v>
      </c>
    </row>
    <row r="12516" spans="1:1" x14ac:dyDescent="0.25">
      <c r="A12516" t="s">
        <v>6036</v>
      </c>
    </row>
    <row r="12517" spans="1:1" x14ac:dyDescent="0.25">
      <c r="A12517" t="s">
        <v>6035</v>
      </c>
    </row>
    <row r="12518" spans="1:1" x14ac:dyDescent="0.25">
      <c r="A12518" t="s">
        <v>6034</v>
      </c>
    </row>
    <row r="12519" spans="1:1" x14ac:dyDescent="0.25">
      <c r="A12519" t="s">
        <v>6033</v>
      </c>
    </row>
    <row r="12520" spans="1:1" x14ac:dyDescent="0.25">
      <c r="A12520" t="s">
        <v>6032</v>
      </c>
    </row>
    <row r="12521" spans="1:1" x14ac:dyDescent="0.25">
      <c r="A12521" t="s">
        <v>6031</v>
      </c>
    </row>
    <row r="12522" spans="1:1" x14ac:dyDescent="0.25">
      <c r="A12522" t="s">
        <v>6030</v>
      </c>
    </row>
    <row r="12523" spans="1:1" x14ac:dyDescent="0.25">
      <c r="A12523" t="s">
        <v>6029</v>
      </c>
    </row>
    <row r="12524" spans="1:1" x14ac:dyDescent="0.25">
      <c r="A12524" t="s">
        <v>6028</v>
      </c>
    </row>
    <row r="12525" spans="1:1" x14ac:dyDescent="0.25">
      <c r="A12525" t="s">
        <v>6027</v>
      </c>
    </row>
    <row r="12526" spans="1:1" x14ac:dyDescent="0.25">
      <c r="A12526" t="s">
        <v>6026</v>
      </c>
    </row>
    <row r="12527" spans="1:1" x14ac:dyDescent="0.25">
      <c r="A12527" t="s">
        <v>6025</v>
      </c>
    </row>
    <row r="12528" spans="1:1" x14ac:dyDescent="0.25">
      <c r="A12528" t="s">
        <v>6024</v>
      </c>
    </row>
    <row r="12529" spans="1:1" x14ac:dyDescent="0.25">
      <c r="A12529" t="s">
        <v>6023</v>
      </c>
    </row>
    <row r="12530" spans="1:1" x14ac:dyDescent="0.25">
      <c r="A12530" t="s">
        <v>6022</v>
      </c>
    </row>
    <row r="12531" spans="1:1" x14ac:dyDescent="0.25">
      <c r="A12531" t="s">
        <v>6021</v>
      </c>
    </row>
    <row r="12532" spans="1:1" x14ac:dyDescent="0.25">
      <c r="A12532" t="s">
        <v>6020</v>
      </c>
    </row>
    <row r="12533" spans="1:1" x14ac:dyDescent="0.25">
      <c r="A12533" t="s">
        <v>6019</v>
      </c>
    </row>
    <row r="12534" spans="1:1" x14ac:dyDescent="0.25">
      <c r="A12534" t="s">
        <v>6018</v>
      </c>
    </row>
    <row r="12535" spans="1:1" x14ac:dyDescent="0.25">
      <c r="A12535" t="s">
        <v>6017</v>
      </c>
    </row>
    <row r="12536" spans="1:1" x14ac:dyDescent="0.25">
      <c r="A12536" t="s">
        <v>6016</v>
      </c>
    </row>
    <row r="12537" spans="1:1" x14ac:dyDescent="0.25">
      <c r="A12537" t="s">
        <v>6015</v>
      </c>
    </row>
    <row r="12538" spans="1:1" x14ac:dyDescent="0.25">
      <c r="A12538" t="s">
        <v>6014</v>
      </c>
    </row>
    <row r="12539" spans="1:1" x14ac:dyDescent="0.25">
      <c r="A12539" t="s">
        <v>6013</v>
      </c>
    </row>
    <row r="12540" spans="1:1" x14ac:dyDescent="0.25">
      <c r="A12540" t="s">
        <v>6012</v>
      </c>
    </row>
    <row r="12541" spans="1:1" x14ac:dyDescent="0.25">
      <c r="A12541" t="s">
        <v>6011</v>
      </c>
    </row>
    <row r="12542" spans="1:1" x14ac:dyDescent="0.25">
      <c r="A12542" t="s">
        <v>6010</v>
      </c>
    </row>
    <row r="12543" spans="1:1" x14ac:dyDescent="0.25">
      <c r="A12543" t="s">
        <v>6009</v>
      </c>
    </row>
    <row r="12544" spans="1:1" x14ac:dyDescent="0.25">
      <c r="A12544" t="s">
        <v>6008</v>
      </c>
    </row>
    <row r="12545" spans="1:1" x14ac:dyDescent="0.25">
      <c r="A12545" t="s">
        <v>6007</v>
      </c>
    </row>
    <row r="12546" spans="1:1" x14ac:dyDescent="0.25">
      <c r="A12546" t="s">
        <v>6006</v>
      </c>
    </row>
    <row r="12547" spans="1:1" x14ac:dyDescent="0.25">
      <c r="A12547" t="s">
        <v>6005</v>
      </c>
    </row>
    <row r="12548" spans="1:1" x14ac:dyDescent="0.25">
      <c r="A12548" t="s">
        <v>6004</v>
      </c>
    </row>
    <row r="12549" spans="1:1" x14ac:dyDescent="0.25">
      <c r="A12549" t="s">
        <v>6003</v>
      </c>
    </row>
    <row r="12550" spans="1:1" x14ac:dyDescent="0.25">
      <c r="A12550" t="s">
        <v>6002</v>
      </c>
    </row>
    <row r="12551" spans="1:1" x14ac:dyDescent="0.25">
      <c r="A12551" t="s">
        <v>6001</v>
      </c>
    </row>
    <row r="12552" spans="1:1" x14ac:dyDescent="0.25">
      <c r="A12552" t="s">
        <v>6000</v>
      </c>
    </row>
    <row r="12553" spans="1:1" x14ac:dyDescent="0.25">
      <c r="A12553" t="s">
        <v>5999</v>
      </c>
    </row>
    <row r="12554" spans="1:1" x14ac:dyDescent="0.25">
      <c r="A12554" t="s">
        <v>5998</v>
      </c>
    </row>
    <row r="12555" spans="1:1" x14ac:dyDescent="0.25">
      <c r="A12555" t="s">
        <v>5997</v>
      </c>
    </row>
    <row r="12556" spans="1:1" x14ac:dyDescent="0.25">
      <c r="A12556" t="s">
        <v>5996</v>
      </c>
    </row>
    <row r="12557" spans="1:1" x14ac:dyDescent="0.25">
      <c r="A12557" t="s">
        <v>5995</v>
      </c>
    </row>
    <row r="12558" spans="1:1" x14ac:dyDescent="0.25">
      <c r="A12558" t="s">
        <v>5994</v>
      </c>
    </row>
    <row r="12559" spans="1:1" x14ac:dyDescent="0.25">
      <c r="A12559" t="s">
        <v>5993</v>
      </c>
    </row>
    <row r="12560" spans="1:1" x14ac:dyDescent="0.25">
      <c r="A12560" t="s">
        <v>5992</v>
      </c>
    </row>
    <row r="12561" spans="1:1" x14ac:dyDescent="0.25">
      <c r="A12561" t="s">
        <v>5991</v>
      </c>
    </row>
    <row r="12562" spans="1:1" x14ac:dyDescent="0.25">
      <c r="A12562" t="s">
        <v>5990</v>
      </c>
    </row>
    <row r="12563" spans="1:1" x14ac:dyDescent="0.25">
      <c r="A12563" t="s">
        <v>5989</v>
      </c>
    </row>
    <row r="12564" spans="1:1" x14ac:dyDescent="0.25">
      <c r="A12564" t="s">
        <v>5988</v>
      </c>
    </row>
    <row r="12565" spans="1:1" x14ac:dyDescent="0.25">
      <c r="A12565" t="s">
        <v>5987</v>
      </c>
    </row>
    <row r="12566" spans="1:1" x14ac:dyDescent="0.25">
      <c r="A12566" t="s">
        <v>5986</v>
      </c>
    </row>
    <row r="12567" spans="1:1" x14ac:dyDescent="0.25">
      <c r="A12567" t="s">
        <v>5985</v>
      </c>
    </row>
    <row r="12568" spans="1:1" x14ac:dyDescent="0.25">
      <c r="A12568" t="s">
        <v>5984</v>
      </c>
    </row>
    <row r="12569" spans="1:1" x14ac:dyDescent="0.25">
      <c r="A12569" t="s">
        <v>5983</v>
      </c>
    </row>
    <row r="12570" spans="1:1" x14ac:dyDescent="0.25">
      <c r="A12570" t="s">
        <v>5982</v>
      </c>
    </row>
    <row r="12571" spans="1:1" x14ac:dyDescent="0.25">
      <c r="A12571" t="s">
        <v>5981</v>
      </c>
    </row>
    <row r="12572" spans="1:1" x14ac:dyDescent="0.25">
      <c r="A12572" t="s">
        <v>5980</v>
      </c>
    </row>
    <row r="12573" spans="1:1" x14ac:dyDescent="0.25">
      <c r="A12573" t="s">
        <v>5979</v>
      </c>
    </row>
    <row r="12574" spans="1:1" x14ac:dyDescent="0.25">
      <c r="A12574" t="s">
        <v>5978</v>
      </c>
    </row>
    <row r="12575" spans="1:1" x14ac:dyDescent="0.25">
      <c r="A12575" t="s">
        <v>5977</v>
      </c>
    </row>
    <row r="12576" spans="1:1" x14ac:dyDescent="0.25">
      <c r="A12576" t="s">
        <v>5976</v>
      </c>
    </row>
    <row r="12577" spans="1:1" x14ac:dyDescent="0.25">
      <c r="A12577" t="s">
        <v>5975</v>
      </c>
    </row>
    <row r="12578" spans="1:1" x14ac:dyDescent="0.25">
      <c r="A12578" t="s">
        <v>5974</v>
      </c>
    </row>
    <row r="12579" spans="1:1" x14ac:dyDescent="0.25">
      <c r="A12579" t="s">
        <v>5973</v>
      </c>
    </row>
    <row r="12580" spans="1:1" x14ac:dyDescent="0.25">
      <c r="A12580" t="s">
        <v>5972</v>
      </c>
    </row>
    <row r="12581" spans="1:1" x14ac:dyDescent="0.25">
      <c r="A12581" t="s">
        <v>5971</v>
      </c>
    </row>
    <row r="12582" spans="1:1" x14ac:dyDescent="0.25">
      <c r="A12582" t="s">
        <v>5970</v>
      </c>
    </row>
    <row r="12583" spans="1:1" x14ac:dyDescent="0.25">
      <c r="A12583" t="s">
        <v>5969</v>
      </c>
    </row>
    <row r="12584" spans="1:1" x14ac:dyDescent="0.25">
      <c r="A12584" t="s">
        <v>5968</v>
      </c>
    </row>
    <row r="12585" spans="1:1" x14ac:dyDescent="0.25">
      <c r="A12585" t="s">
        <v>5967</v>
      </c>
    </row>
    <row r="12586" spans="1:1" x14ac:dyDescent="0.25">
      <c r="A12586" t="s">
        <v>5966</v>
      </c>
    </row>
    <row r="12587" spans="1:1" x14ac:dyDescent="0.25">
      <c r="A12587" t="s">
        <v>5965</v>
      </c>
    </row>
    <row r="12588" spans="1:1" x14ac:dyDescent="0.25">
      <c r="A12588" t="s">
        <v>5964</v>
      </c>
    </row>
    <row r="12589" spans="1:1" x14ac:dyDescent="0.25">
      <c r="A12589" t="s">
        <v>5963</v>
      </c>
    </row>
    <row r="12590" spans="1:1" x14ac:dyDescent="0.25">
      <c r="A12590" t="s">
        <v>5962</v>
      </c>
    </row>
    <row r="12591" spans="1:1" x14ac:dyDescent="0.25">
      <c r="A12591" t="s">
        <v>5961</v>
      </c>
    </row>
    <row r="12592" spans="1:1" x14ac:dyDescent="0.25">
      <c r="A12592" t="s">
        <v>5960</v>
      </c>
    </row>
    <row r="12593" spans="1:1" x14ac:dyDescent="0.25">
      <c r="A12593" t="s">
        <v>5959</v>
      </c>
    </row>
    <row r="12594" spans="1:1" x14ac:dyDescent="0.25">
      <c r="A12594" t="s">
        <v>5958</v>
      </c>
    </row>
    <row r="12595" spans="1:1" x14ac:dyDescent="0.25">
      <c r="A12595" t="s">
        <v>5957</v>
      </c>
    </row>
    <row r="12596" spans="1:1" x14ac:dyDescent="0.25">
      <c r="A12596" t="s">
        <v>5956</v>
      </c>
    </row>
    <row r="12597" spans="1:1" x14ac:dyDescent="0.25">
      <c r="A12597" t="s">
        <v>5945</v>
      </c>
    </row>
    <row r="12598" spans="1:1" x14ac:dyDescent="0.25">
      <c r="A12598" t="s">
        <v>5955</v>
      </c>
    </row>
    <row r="12599" spans="1:1" x14ac:dyDescent="0.25">
      <c r="A12599" t="s">
        <v>5954</v>
      </c>
    </row>
    <row r="12600" spans="1:1" x14ac:dyDescent="0.25">
      <c r="A12600" t="s">
        <v>5953</v>
      </c>
    </row>
    <row r="12601" spans="1:1" x14ac:dyDescent="0.25">
      <c r="A12601" t="s">
        <v>5952</v>
      </c>
    </row>
    <row r="12602" spans="1:1" x14ac:dyDescent="0.25">
      <c r="A12602" t="s">
        <v>5951</v>
      </c>
    </row>
    <row r="12603" spans="1:1" x14ac:dyDescent="0.25">
      <c r="A12603" t="s">
        <v>5950</v>
      </c>
    </row>
    <row r="12604" spans="1:1" x14ac:dyDescent="0.25">
      <c r="A12604" t="s">
        <v>5949</v>
      </c>
    </row>
    <row r="12605" spans="1:1" x14ac:dyDescent="0.25">
      <c r="A12605" t="s">
        <v>5948</v>
      </c>
    </row>
    <row r="12606" spans="1:1" x14ac:dyDescent="0.25">
      <c r="A12606" t="s">
        <v>5947</v>
      </c>
    </row>
    <row r="12607" spans="1:1" x14ac:dyDescent="0.25">
      <c r="A12607" t="s">
        <v>5946</v>
      </c>
    </row>
    <row r="12608" spans="1:1" x14ac:dyDescent="0.25">
      <c r="A12608" t="s">
        <v>5945</v>
      </c>
    </row>
    <row r="12609" spans="1:1" x14ac:dyDescent="0.25">
      <c r="A12609" t="s">
        <v>5944</v>
      </c>
    </row>
    <row r="12610" spans="1:1" x14ac:dyDescent="0.25">
      <c r="A12610" t="s">
        <v>5943</v>
      </c>
    </row>
    <row r="12611" spans="1:1" x14ac:dyDescent="0.25">
      <c r="A12611" t="s">
        <v>5942</v>
      </c>
    </row>
    <row r="12612" spans="1:1" x14ac:dyDescent="0.25">
      <c r="A12612" t="s">
        <v>5941</v>
      </c>
    </row>
    <row r="12613" spans="1:1" x14ac:dyDescent="0.25">
      <c r="A12613" t="s">
        <v>5940</v>
      </c>
    </row>
    <row r="12614" spans="1:1" x14ac:dyDescent="0.25">
      <c r="A12614" t="s">
        <v>5939</v>
      </c>
    </row>
    <row r="12615" spans="1:1" x14ac:dyDescent="0.25">
      <c r="A12615" t="s">
        <v>5938</v>
      </c>
    </row>
    <row r="12616" spans="1:1" x14ac:dyDescent="0.25">
      <c r="A12616" t="s">
        <v>5937</v>
      </c>
    </row>
    <row r="12617" spans="1:1" x14ac:dyDescent="0.25">
      <c r="A12617" t="s">
        <v>5936</v>
      </c>
    </row>
    <row r="12618" spans="1:1" x14ac:dyDescent="0.25">
      <c r="A12618" t="s">
        <v>5935</v>
      </c>
    </row>
    <row r="12619" spans="1:1" x14ac:dyDescent="0.25">
      <c r="A12619" t="s">
        <v>5934</v>
      </c>
    </row>
    <row r="12620" spans="1:1" x14ac:dyDescent="0.25">
      <c r="A12620" t="s">
        <v>5933</v>
      </c>
    </row>
    <row r="12621" spans="1:1" x14ac:dyDescent="0.25">
      <c r="A12621" t="s">
        <v>5932</v>
      </c>
    </row>
    <row r="12622" spans="1:1" x14ac:dyDescent="0.25">
      <c r="A12622" t="s">
        <v>5931</v>
      </c>
    </row>
    <row r="12623" spans="1:1" x14ac:dyDescent="0.25">
      <c r="A12623" t="s">
        <v>5930</v>
      </c>
    </row>
    <row r="12624" spans="1:1" x14ac:dyDescent="0.25">
      <c r="A12624" t="s">
        <v>5929</v>
      </c>
    </row>
    <row r="12625" spans="1:1" x14ac:dyDescent="0.25">
      <c r="A12625" t="s">
        <v>5928</v>
      </c>
    </row>
    <row r="12626" spans="1:1" x14ac:dyDescent="0.25">
      <c r="A12626" t="s">
        <v>5927</v>
      </c>
    </row>
    <row r="12627" spans="1:1" x14ac:dyDescent="0.25">
      <c r="A12627" t="s">
        <v>5926</v>
      </c>
    </row>
    <row r="12628" spans="1:1" x14ac:dyDescent="0.25">
      <c r="A12628" t="s">
        <v>5925</v>
      </c>
    </row>
    <row r="12629" spans="1:1" x14ac:dyDescent="0.25">
      <c r="A12629" t="s">
        <v>5924</v>
      </c>
    </row>
    <row r="12630" spans="1:1" x14ac:dyDescent="0.25">
      <c r="A12630" t="s">
        <v>5923</v>
      </c>
    </row>
    <row r="12631" spans="1:1" x14ac:dyDescent="0.25">
      <c r="A12631" t="s">
        <v>5922</v>
      </c>
    </row>
    <row r="12632" spans="1:1" x14ac:dyDescent="0.25">
      <c r="A12632" t="s">
        <v>5921</v>
      </c>
    </row>
    <row r="12633" spans="1:1" x14ac:dyDescent="0.25">
      <c r="A12633" t="s">
        <v>5920</v>
      </c>
    </row>
    <row r="12634" spans="1:1" x14ac:dyDescent="0.25">
      <c r="A12634" t="s">
        <v>5919</v>
      </c>
    </row>
    <row r="12635" spans="1:1" x14ac:dyDescent="0.25">
      <c r="A12635" t="s">
        <v>5918</v>
      </c>
    </row>
    <row r="12636" spans="1:1" x14ac:dyDescent="0.25">
      <c r="A12636" t="s">
        <v>5917</v>
      </c>
    </row>
    <row r="12637" spans="1:1" x14ac:dyDescent="0.25">
      <c r="A12637" t="s">
        <v>5916</v>
      </c>
    </row>
    <row r="12638" spans="1:1" x14ac:dyDescent="0.25">
      <c r="A12638" t="s">
        <v>5915</v>
      </c>
    </row>
    <row r="12639" spans="1:1" x14ac:dyDescent="0.25">
      <c r="A12639" t="s">
        <v>5914</v>
      </c>
    </row>
    <row r="12640" spans="1:1" x14ac:dyDescent="0.25">
      <c r="A12640" t="s">
        <v>5913</v>
      </c>
    </row>
    <row r="12641" spans="1:1" x14ac:dyDescent="0.25">
      <c r="A12641" t="s">
        <v>5912</v>
      </c>
    </row>
    <row r="12642" spans="1:1" x14ac:dyDescent="0.25">
      <c r="A12642" t="s">
        <v>5911</v>
      </c>
    </row>
    <row r="12643" spans="1:1" x14ac:dyDescent="0.25">
      <c r="A12643" t="s">
        <v>5910</v>
      </c>
    </row>
    <row r="12644" spans="1:1" x14ac:dyDescent="0.25">
      <c r="A12644" t="s">
        <v>5909</v>
      </c>
    </row>
    <row r="12645" spans="1:1" x14ac:dyDescent="0.25">
      <c r="A12645" t="s">
        <v>5908</v>
      </c>
    </row>
    <row r="12646" spans="1:1" x14ac:dyDescent="0.25">
      <c r="A12646" t="s">
        <v>5907</v>
      </c>
    </row>
    <row r="12647" spans="1:1" x14ac:dyDescent="0.25">
      <c r="A12647" t="s">
        <v>5906</v>
      </c>
    </row>
    <row r="12648" spans="1:1" x14ac:dyDescent="0.25">
      <c r="A12648" t="s">
        <v>5905</v>
      </c>
    </row>
    <row r="12649" spans="1:1" x14ac:dyDescent="0.25">
      <c r="A12649" t="s">
        <v>5904</v>
      </c>
    </row>
    <row r="12650" spans="1:1" x14ac:dyDescent="0.25">
      <c r="A12650" t="s">
        <v>5903</v>
      </c>
    </row>
    <row r="12651" spans="1:1" x14ac:dyDescent="0.25">
      <c r="A12651" t="s">
        <v>5902</v>
      </c>
    </row>
    <row r="12652" spans="1:1" x14ac:dyDescent="0.25">
      <c r="A12652" t="s">
        <v>5901</v>
      </c>
    </row>
    <row r="12653" spans="1:1" x14ac:dyDescent="0.25">
      <c r="A12653" t="s">
        <v>5900</v>
      </c>
    </row>
    <row r="12654" spans="1:1" x14ac:dyDescent="0.25">
      <c r="A12654" t="s">
        <v>5899</v>
      </c>
    </row>
    <row r="12655" spans="1:1" x14ac:dyDescent="0.25">
      <c r="A12655" t="s">
        <v>5898</v>
      </c>
    </row>
    <row r="12656" spans="1:1" x14ac:dyDescent="0.25">
      <c r="A12656" t="s">
        <v>5897</v>
      </c>
    </row>
    <row r="12657" spans="1:1" x14ac:dyDescent="0.25">
      <c r="A12657" t="s">
        <v>5896</v>
      </c>
    </row>
    <row r="12658" spans="1:1" x14ac:dyDescent="0.25">
      <c r="A12658" t="s">
        <v>5895</v>
      </c>
    </row>
    <row r="12659" spans="1:1" x14ac:dyDescent="0.25">
      <c r="A12659" t="s">
        <v>5894</v>
      </c>
    </row>
    <row r="12660" spans="1:1" x14ac:dyDescent="0.25">
      <c r="A12660" t="s">
        <v>5893</v>
      </c>
    </row>
    <row r="12661" spans="1:1" x14ac:dyDescent="0.25">
      <c r="A12661" t="s">
        <v>5892</v>
      </c>
    </row>
    <row r="12662" spans="1:1" x14ac:dyDescent="0.25">
      <c r="A12662" t="s">
        <v>5891</v>
      </c>
    </row>
    <row r="12663" spans="1:1" x14ac:dyDescent="0.25">
      <c r="A12663" t="s">
        <v>5890</v>
      </c>
    </row>
    <row r="12664" spans="1:1" x14ac:dyDescent="0.25">
      <c r="A12664" t="s">
        <v>5889</v>
      </c>
    </row>
    <row r="12665" spans="1:1" x14ac:dyDescent="0.25">
      <c r="A12665" t="s">
        <v>5888</v>
      </c>
    </row>
    <row r="12666" spans="1:1" x14ac:dyDescent="0.25">
      <c r="A12666" t="s">
        <v>5887</v>
      </c>
    </row>
    <row r="12667" spans="1:1" x14ac:dyDescent="0.25">
      <c r="A12667" t="s">
        <v>5886</v>
      </c>
    </row>
    <row r="12668" spans="1:1" x14ac:dyDescent="0.25">
      <c r="A12668" t="s">
        <v>5885</v>
      </c>
    </row>
    <row r="12669" spans="1:1" x14ac:dyDescent="0.25">
      <c r="A12669" t="s">
        <v>5884</v>
      </c>
    </row>
    <row r="12670" spans="1:1" x14ac:dyDescent="0.25">
      <c r="A12670" t="s">
        <v>5883</v>
      </c>
    </row>
    <row r="12671" spans="1:1" x14ac:dyDescent="0.25">
      <c r="A12671" t="s">
        <v>5882</v>
      </c>
    </row>
    <row r="12672" spans="1:1" x14ac:dyDescent="0.25">
      <c r="A12672" t="s">
        <v>5881</v>
      </c>
    </row>
    <row r="12673" spans="1:1" x14ac:dyDescent="0.25">
      <c r="A12673" t="s">
        <v>5880</v>
      </c>
    </row>
    <row r="12674" spans="1:1" x14ac:dyDescent="0.25">
      <c r="A12674" t="s">
        <v>5879</v>
      </c>
    </row>
    <row r="12675" spans="1:1" x14ac:dyDescent="0.25">
      <c r="A12675" t="s">
        <v>5878</v>
      </c>
    </row>
    <row r="12676" spans="1:1" x14ac:dyDescent="0.25">
      <c r="A12676" t="s">
        <v>5877</v>
      </c>
    </row>
    <row r="12677" spans="1:1" x14ac:dyDescent="0.25">
      <c r="A12677" t="s">
        <v>5876</v>
      </c>
    </row>
    <row r="12678" spans="1:1" x14ac:dyDescent="0.25">
      <c r="A12678" t="s">
        <v>5875</v>
      </c>
    </row>
    <row r="12679" spans="1:1" x14ac:dyDescent="0.25">
      <c r="A12679" t="s">
        <v>5874</v>
      </c>
    </row>
    <row r="12680" spans="1:1" x14ac:dyDescent="0.25">
      <c r="A12680" t="s">
        <v>5873</v>
      </c>
    </row>
    <row r="12681" spans="1:1" x14ac:dyDescent="0.25">
      <c r="A12681" t="s">
        <v>5872</v>
      </c>
    </row>
    <row r="12682" spans="1:1" x14ac:dyDescent="0.25">
      <c r="A12682" t="s">
        <v>5871</v>
      </c>
    </row>
    <row r="12683" spans="1:1" x14ac:dyDescent="0.25">
      <c r="A12683" t="s">
        <v>5870</v>
      </c>
    </row>
    <row r="12684" spans="1:1" x14ac:dyDescent="0.25">
      <c r="A12684" t="s">
        <v>5869</v>
      </c>
    </row>
    <row r="12685" spans="1:1" x14ac:dyDescent="0.25">
      <c r="A12685" t="s">
        <v>5868</v>
      </c>
    </row>
    <row r="12686" spans="1:1" x14ac:dyDescent="0.25">
      <c r="A12686" t="s">
        <v>5867</v>
      </c>
    </row>
    <row r="12687" spans="1:1" x14ac:dyDescent="0.25">
      <c r="A12687" t="s">
        <v>5866</v>
      </c>
    </row>
    <row r="12688" spans="1:1" x14ac:dyDescent="0.25">
      <c r="A12688" t="s">
        <v>5865</v>
      </c>
    </row>
    <row r="12689" spans="1:1" x14ac:dyDescent="0.25">
      <c r="A12689" t="s">
        <v>5864</v>
      </c>
    </row>
    <row r="12690" spans="1:1" x14ac:dyDescent="0.25">
      <c r="A12690" t="s">
        <v>5863</v>
      </c>
    </row>
    <row r="12691" spans="1:1" x14ac:dyDescent="0.25">
      <c r="A12691" t="s">
        <v>5862</v>
      </c>
    </row>
    <row r="12692" spans="1:1" x14ac:dyDescent="0.25">
      <c r="A12692" t="s">
        <v>5861</v>
      </c>
    </row>
    <row r="12693" spans="1:1" x14ac:dyDescent="0.25">
      <c r="A12693" t="s">
        <v>5860</v>
      </c>
    </row>
    <row r="12694" spans="1:1" x14ac:dyDescent="0.25">
      <c r="A12694" t="s">
        <v>5859</v>
      </c>
    </row>
    <row r="12695" spans="1:1" x14ac:dyDescent="0.25">
      <c r="A12695" t="s">
        <v>5858</v>
      </c>
    </row>
    <row r="12696" spans="1:1" x14ac:dyDescent="0.25">
      <c r="A12696" t="s">
        <v>5857</v>
      </c>
    </row>
    <row r="12697" spans="1:1" x14ac:dyDescent="0.25">
      <c r="A12697" t="s">
        <v>5856</v>
      </c>
    </row>
    <row r="12698" spans="1:1" x14ac:dyDescent="0.25">
      <c r="A12698" t="s">
        <v>5855</v>
      </c>
    </row>
    <row r="12699" spans="1:1" x14ac:dyDescent="0.25">
      <c r="A12699" t="s">
        <v>5854</v>
      </c>
    </row>
    <row r="12700" spans="1:1" x14ac:dyDescent="0.25">
      <c r="A12700" t="s">
        <v>5853</v>
      </c>
    </row>
    <row r="12701" spans="1:1" x14ac:dyDescent="0.25">
      <c r="A12701" t="s">
        <v>5852</v>
      </c>
    </row>
    <row r="12702" spans="1:1" x14ac:dyDescent="0.25">
      <c r="A12702" t="s">
        <v>5851</v>
      </c>
    </row>
    <row r="12703" spans="1:1" x14ac:dyDescent="0.25">
      <c r="A12703" t="s">
        <v>5850</v>
      </c>
    </row>
    <row r="12704" spans="1:1" x14ac:dyDescent="0.25">
      <c r="A12704" t="s">
        <v>5849</v>
      </c>
    </row>
    <row r="12705" spans="1:1" x14ac:dyDescent="0.25">
      <c r="A12705" t="s">
        <v>5848</v>
      </c>
    </row>
    <row r="12706" spans="1:1" x14ac:dyDescent="0.25">
      <c r="A12706" t="s">
        <v>5847</v>
      </c>
    </row>
    <row r="12707" spans="1:1" x14ac:dyDescent="0.25">
      <c r="A12707" t="s">
        <v>5846</v>
      </c>
    </row>
    <row r="12708" spans="1:1" x14ac:dyDescent="0.25">
      <c r="A12708" t="s">
        <v>5845</v>
      </c>
    </row>
    <row r="12709" spans="1:1" x14ac:dyDescent="0.25">
      <c r="A12709" t="s">
        <v>4837</v>
      </c>
    </row>
    <row r="12710" spans="1:1" x14ac:dyDescent="0.25">
      <c r="A12710" t="s">
        <v>5844</v>
      </c>
    </row>
    <row r="12711" spans="1:1" x14ac:dyDescent="0.25">
      <c r="A12711" t="s">
        <v>5843</v>
      </c>
    </row>
    <row r="12712" spans="1:1" x14ac:dyDescent="0.25">
      <c r="A12712" t="s">
        <v>5842</v>
      </c>
    </row>
    <row r="12713" spans="1:1" x14ac:dyDescent="0.25">
      <c r="A12713" t="s">
        <v>5841</v>
      </c>
    </row>
    <row r="12714" spans="1:1" x14ac:dyDescent="0.25">
      <c r="A12714" t="s">
        <v>5840</v>
      </c>
    </row>
    <row r="12715" spans="1:1" x14ac:dyDescent="0.25">
      <c r="A12715" t="s">
        <v>5839</v>
      </c>
    </row>
    <row r="12716" spans="1:1" x14ac:dyDescent="0.25">
      <c r="A12716" t="s">
        <v>5838</v>
      </c>
    </row>
    <row r="12717" spans="1:1" x14ac:dyDescent="0.25">
      <c r="A12717" t="s">
        <v>5837</v>
      </c>
    </row>
    <row r="12718" spans="1:1" x14ac:dyDescent="0.25">
      <c r="A12718" t="s">
        <v>5836</v>
      </c>
    </row>
    <row r="12719" spans="1:1" x14ac:dyDescent="0.25">
      <c r="A12719" t="s">
        <v>5835</v>
      </c>
    </row>
    <row r="12720" spans="1:1" x14ac:dyDescent="0.25">
      <c r="A12720" t="s">
        <v>5834</v>
      </c>
    </row>
    <row r="12721" spans="1:1" x14ac:dyDescent="0.25">
      <c r="A12721" t="s">
        <v>5833</v>
      </c>
    </row>
    <row r="12722" spans="1:1" x14ac:dyDescent="0.25">
      <c r="A12722" t="s">
        <v>5832</v>
      </c>
    </row>
    <row r="12723" spans="1:1" x14ac:dyDescent="0.25">
      <c r="A12723" t="s">
        <v>5831</v>
      </c>
    </row>
    <row r="12724" spans="1:1" x14ac:dyDescent="0.25">
      <c r="A12724" t="s">
        <v>5830</v>
      </c>
    </row>
    <row r="12725" spans="1:1" x14ac:dyDescent="0.25">
      <c r="A12725" t="s">
        <v>5829</v>
      </c>
    </row>
    <row r="12726" spans="1:1" x14ac:dyDescent="0.25">
      <c r="A12726" t="s">
        <v>5828</v>
      </c>
    </row>
    <row r="12727" spans="1:1" x14ac:dyDescent="0.25">
      <c r="A12727" t="s">
        <v>5827</v>
      </c>
    </row>
    <row r="12728" spans="1:1" x14ac:dyDescent="0.25">
      <c r="A12728" t="s">
        <v>5826</v>
      </c>
    </row>
    <row r="12729" spans="1:1" x14ac:dyDescent="0.25">
      <c r="A12729" t="s">
        <v>5825</v>
      </c>
    </row>
    <row r="12730" spans="1:1" x14ac:dyDescent="0.25">
      <c r="A12730" t="s">
        <v>5824</v>
      </c>
    </row>
    <row r="12731" spans="1:1" x14ac:dyDescent="0.25">
      <c r="A12731" t="s">
        <v>5823</v>
      </c>
    </row>
    <row r="12732" spans="1:1" x14ac:dyDescent="0.25">
      <c r="A12732" t="s">
        <v>5822</v>
      </c>
    </row>
    <row r="12733" spans="1:1" x14ac:dyDescent="0.25">
      <c r="A12733" t="s">
        <v>5821</v>
      </c>
    </row>
    <row r="12734" spans="1:1" x14ac:dyDescent="0.25">
      <c r="A12734" t="s">
        <v>5820</v>
      </c>
    </row>
    <row r="12735" spans="1:1" x14ac:dyDescent="0.25">
      <c r="A12735" t="s">
        <v>5819</v>
      </c>
    </row>
    <row r="12736" spans="1:1" x14ac:dyDescent="0.25">
      <c r="A12736" t="s">
        <v>5818</v>
      </c>
    </row>
    <row r="12737" spans="1:1" x14ac:dyDescent="0.25">
      <c r="A12737" t="s">
        <v>5817</v>
      </c>
    </row>
    <row r="12738" spans="1:1" x14ac:dyDescent="0.25">
      <c r="A12738" t="s">
        <v>5816</v>
      </c>
    </row>
    <row r="12739" spans="1:1" x14ac:dyDescent="0.25">
      <c r="A12739" t="s">
        <v>5815</v>
      </c>
    </row>
    <row r="12740" spans="1:1" x14ac:dyDescent="0.25">
      <c r="A12740" t="s">
        <v>5814</v>
      </c>
    </row>
    <row r="12741" spans="1:1" x14ac:dyDescent="0.25">
      <c r="A12741" t="s">
        <v>5813</v>
      </c>
    </row>
    <row r="12742" spans="1:1" x14ac:dyDescent="0.25">
      <c r="A12742" t="s">
        <v>5812</v>
      </c>
    </row>
    <row r="12743" spans="1:1" x14ac:dyDescent="0.25">
      <c r="A12743" t="s">
        <v>5811</v>
      </c>
    </row>
    <row r="12744" spans="1:1" x14ac:dyDescent="0.25">
      <c r="A12744" t="s">
        <v>5810</v>
      </c>
    </row>
    <row r="12745" spans="1:1" x14ac:dyDescent="0.25">
      <c r="A12745" t="s">
        <v>5809</v>
      </c>
    </row>
    <row r="12746" spans="1:1" x14ac:dyDescent="0.25">
      <c r="A12746" t="s">
        <v>5808</v>
      </c>
    </row>
    <row r="12747" spans="1:1" x14ac:dyDescent="0.25">
      <c r="A12747" t="s">
        <v>5807</v>
      </c>
    </row>
    <row r="12748" spans="1:1" x14ac:dyDescent="0.25">
      <c r="A12748" t="s">
        <v>5806</v>
      </c>
    </row>
    <row r="12749" spans="1:1" x14ac:dyDescent="0.25">
      <c r="A12749" t="s">
        <v>5805</v>
      </c>
    </row>
    <row r="12750" spans="1:1" x14ac:dyDescent="0.25">
      <c r="A12750" t="s">
        <v>5804</v>
      </c>
    </row>
    <row r="12751" spans="1:1" x14ac:dyDescent="0.25">
      <c r="A12751" t="s">
        <v>5803</v>
      </c>
    </row>
    <row r="12752" spans="1:1" x14ac:dyDescent="0.25">
      <c r="A12752" t="s">
        <v>5802</v>
      </c>
    </row>
    <row r="12753" spans="1:1" x14ac:dyDescent="0.25">
      <c r="A12753" t="s">
        <v>5801</v>
      </c>
    </row>
    <row r="12754" spans="1:1" x14ac:dyDescent="0.25">
      <c r="A12754" t="s">
        <v>5800</v>
      </c>
    </row>
    <row r="12755" spans="1:1" x14ac:dyDescent="0.25">
      <c r="A12755" t="s">
        <v>5799</v>
      </c>
    </row>
    <row r="12756" spans="1:1" x14ac:dyDescent="0.25">
      <c r="A12756" t="s">
        <v>5798</v>
      </c>
    </row>
    <row r="12757" spans="1:1" x14ac:dyDescent="0.25">
      <c r="A12757" t="s">
        <v>5797</v>
      </c>
    </row>
    <row r="12758" spans="1:1" x14ac:dyDescent="0.25">
      <c r="A12758" t="s">
        <v>5796</v>
      </c>
    </row>
    <row r="12759" spans="1:1" x14ac:dyDescent="0.25">
      <c r="A12759" t="s">
        <v>5795</v>
      </c>
    </row>
    <row r="12760" spans="1:1" x14ac:dyDescent="0.25">
      <c r="A12760" t="s">
        <v>5794</v>
      </c>
    </row>
    <row r="12761" spans="1:1" x14ac:dyDescent="0.25">
      <c r="A12761" t="s">
        <v>5793</v>
      </c>
    </row>
    <row r="12762" spans="1:1" x14ac:dyDescent="0.25">
      <c r="A12762" t="s">
        <v>5792</v>
      </c>
    </row>
    <row r="12763" spans="1:1" x14ac:dyDescent="0.25">
      <c r="A12763" t="s">
        <v>5791</v>
      </c>
    </row>
    <row r="12764" spans="1:1" x14ac:dyDescent="0.25">
      <c r="A12764" t="s">
        <v>5790</v>
      </c>
    </row>
    <row r="12765" spans="1:1" x14ac:dyDescent="0.25">
      <c r="A12765" t="s">
        <v>5789</v>
      </c>
    </row>
    <row r="12766" spans="1:1" x14ac:dyDescent="0.25">
      <c r="A12766" t="s">
        <v>5788</v>
      </c>
    </row>
    <row r="12767" spans="1:1" x14ac:dyDescent="0.25">
      <c r="A12767" t="s">
        <v>5787</v>
      </c>
    </row>
    <row r="12768" spans="1:1" x14ac:dyDescent="0.25">
      <c r="A12768" t="s">
        <v>5786</v>
      </c>
    </row>
    <row r="12769" spans="1:1" x14ac:dyDescent="0.25">
      <c r="A12769" t="s">
        <v>5785</v>
      </c>
    </row>
    <row r="12770" spans="1:1" x14ac:dyDescent="0.25">
      <c r="A12770" t="s">
        <v>5784</v>
      </c>
    </row>
    <row r="12771" spans="1:1" x14ac:dyDescent="0.25">
      <c r="A12771" t="s">
        <v>5783</v>
      </c>
    </row>
    <row r="12772" spans="1:1" x14ac:dyDescent="0.25">
      <c r="A12772" t="s">
        <v>5782</v>
      </c>
    </row>
    <row r="12773" spans="1:1" x14ac:dyDescent="0.25">
      <c r="A12773" t="s">
        <v>5781</v>
      </c>
    </row>
    <row r="12774" spans="1:1" x14ac:dyDescent="0.25">
      <c r="A12774" t="s">
        <v>5780</v>
      </c>
    </row>
    <row r="12775" spans="1:1" x14ac:dyDescent="0.25">
      <c r="A12775" t="s">
        <v>5779</v>
      </c>
    </row>
    <row r="12776" spans="1:1" x14ac:dyDescent="0.25">
      <c r="A12776" t="s">
        <v>5778</v>
      </c>
    </row>
    <row r="12777" spans="1:1" x14ac:dyDescent="0.25">
      <c r="A12777" t="s">
        <v>5777</v>
      </c>
    </row>
    <row r="12778" spans="1:1" x14ac:dyDescent="0.25">
      <c r="A12778" t="s">
        <v>5776</v>
      </c>
    </row>
    <row r="12779" spans="1:1" x14ac:dyDescent="0.25">
      <c r="A12779" t="s">
        <v>5775</v>
      </c>
    </row>
    <row r="12780" spans="1:1" x14ac:dyDescent="0.25">
      <c r="A12780" t="s">
        <v>5774</v>
      </c>
    </row>
    <row r="12781" spans="1:1" x14ac:dyDescent="0.25">
      <c r="A12781" t="s">
        <v>5773</v>
      </c>
    </row>
    <row r="12782" spans="1:1" x14ac:dyDescent="0.25">
      <c r="A12782" t="s">
        <v>5772</v>
      </c>
    </row>
    <row r="12783" spans="1:1" x14ac:dyDescent="0.25">
      <c r="A12783" t="s">
        <v>5771</v>
      </c>
    </row>
    <row r="12784" spans="1:1" x14ac:dyDescent="0.25">
      <c r="A12784" t="s">
        <v>5770</v>
      </c>
    </row>
    <row r="12785" spans="1:1" x14ac:dyDescent="0.25">
      <c r="A12785" t="s">
        <v>5769</v>
      </c>
    </row>
    <row r="12786" spans="1:1" x14ac:dyDescent="0.25">
      <c r="A12786" t="s">
        <v>5768</v>
      </c>
    </row>
    <row r="12787" spans="1:1" x14ac:dyDescent="0.25">
      <c r="A12787" t="s">
        <v>5767</v>
      </c>
    </row>
    <row r="12788" spans="1:1" x14ac:dyDescent="0.25">
      <c r="A12788" t="s">
        <v>5766</v>
      </c>
    </row>
    <row r="12789" spans="1:1" x14ac:dyDescent="0.25">
      <c r="A12789" t="s">
        <v>5765</v>
      </c>
    </row>
    <row r="12790" spans="1:1" x14ac:dyDescent="0.25">
      <c r="A12790" t="s">
        <v>5764</v>
      </c>
    </row>
    <row r="12791" spans="1:1" x14ac:dyDescent="0.25">
      <c r="A12791" t="s">
        <v>5763</v>
      </c>
    </row>
    <row r="12792" spans="1:1" x14ac:dyDescent="0.25">
      <c r="A12792" t="s">
        <v>5762</v>
      </c>
    </row>
    <row r="12793" spans="1:1" x14ac:dyDescent="0.25">
      <c r="A12793" t="s">
        <v>5761</v>
      </c>
    </row>
    <row r="12794" spans="1:1" x14ac:dyDescent="0.25">
      <c r="A12794" t="s">
        <v>5760</v>
      </c>
    </row>
    <row r="12795" spans="1:1" x14ac:dyDescent="0.25">
      <c r="A12795" t="s">
        <v>5759</v>
      </c>
    </row>
    <row r="12796" spans="1:1" x14ac:dyDescent="0.25">
      <c r="A12796" t="s">
        <v>5758</v>
      </c>
    </row>
    <row r="12797" spans="1:1" x14ac:dyDescent="0.25">
      <c r="A12797" t="s">
        <v>5757</v>
      </c>
    </row>
    <row r="12798" spans="1:1" x14ac:dyDescent="0.25">
      <c r="A12798" t="s">
        <v>5756</v>
      </c>
    </row>
    <row r="12799" spans="1:1" x14ac:dyDescent="0.25">
      <c r="A12799" t="s">
        <v>5755</v>
      </c>
    </row>
    <row r="12800" spans="1:1" x14ac:dyDescent="0.25">
      <c r="A12800" t="s">
        <v>5754</v>
      </c>
    </row>
    <row r="12801" spans="1:1" x14ac:dyDescent="0.25">
      <c r="A12801" t="s">
        <v>5753</v>
      </c>
    </row>
    <row r="12802" spans="1:1" x14ac:dyDescent="0.25">
      <c r="A12802" t="s">
        <v>5752</v>
      </c>
    </row>
    <row r="12803" spans="1:1" x14ac:dyDescent="0.25">
      <c r="A12803" t="s">
        <v>5751</v>
      </c>
    </row>
    <row r="12804" spans="1:1" x14ac:dyDescent="0.25">
      <c r="A12804" t="s">
        <v>5750</v>
      </c>
    </row>
    <row r="12805" spans="1:1" x14ac:dyDescent="0.25">
      <c r="A12805" t="s">
        <v>5749</v>
      </c>
    </row>
    <row r="12806" spans="1:1" x14ac:dyDescent="0.25">
      <c r="A12806" t="s">
        <v>5748</v>
      </c>
    </row>
    <row r="12807" spans="1:1" x14ac:dyDescent="0.25">
      <c r="A12807" t="s">
        <v>5747</v>
      </c>
    </row>
    <row r="12808" spans="1:1" x14ac:dyDescent="0.25">
      <c r="A12808" t="s">
        <v>5746</v>
      </c>
    </row>
    <row r="12809" spans="1:1" x14ac:dyDescent="0.25">
      <c r="A12809" t="s">
        <v>5745</v>
      </c>
    </row>
    <row r="12810" spans="1:1" x14ac:dyDescent="0.25">
      <c r="A12810" t="s">
        <v>5744</v>
      </c>
    </row>
    <row r="12811" spans="1:1" x14ac:dyDescent="0.25">
      <c r="A12811" t="s">
        <v>5743</v>
      </c>
    </row>
    <row r="12812" spans="1:1" x14ac:dyDescent="0.25">
      <c r="A12812" t="s">
        <v>5742</v>
      </c>
    </row>
    <row r="12813" spans="1:1" x14ac:dyDescent="0.25">
      <c r="A12813" t="s">
        <v>5741</v>
      </c>
    </row>
    <row r="12814" spans="1:1" x14ac:dyDescent="0.25">
      <c r="A12814" t="s">
        <v>5740</v>
      </c>
    </row>
    <row r="12815" spans="1:1" x14ac:dyDescent="0.25">
      <c r="A12815" t="s">
        <v>5739</v>
      </c>
    </row>
    <row r="12816" spans="1:1" x14ac:dyDescent="0.25">
      <c r="A12816" t="s">
        <v>5738</v>
      </c>
    </row>
    <row r="12817" spans="1:1" x14ac:dyDescent="0.25">
      <c r="A12817" t="s">
        <v>5737</v>
      </c>
    </row>
    <row r="12818" spans="1:1" x14ac:dyDescent="0.25">
      <c r="A12818" t="s">
        <v>5736</v>
      </c>
    </row>
    <row r="12819" spans="1:1" x14ac:dyDescent="0.25">
      <c r="A12819" t="s">
        <v>5735</v>
      </c>
    </row>
    <row r="12820" spans="1:1" x14ac:dyDescent="0.25">
      <c r="A12820" t="s">
        <v>5734</v>
      </c>
    </row>
    <row r="12821" spans="1:1" x14ac:dyDescent="0.25">
      <c r="A12821" t="s">
        <v>5733</v>
      </c>
    </row>
    <row r="12822" spans="1:1" x14ac:dyDescent="0.25">
      <c r="A12822" t="s">
        <v>5732</v>
      </c>
    </row>
    <row r="12823" spans="1:1" x14ac:dyDescent="0.25">
      <c r="A12823" t="s">
        <v>5731</v>
      </c>
    </row>
    <row r="12824" spans="1:1" x14ac:dyDescent="0.25">
      <c r="A12824" t="s">
        <v>5730</v>
      </c>
    </row>
    <row r="12825" spans="1:1" x14ac:dyDescent="0.25">
      <c r="A12825" t="s">
        <v>5729</v>
      </c>
    </row>
    <row r="12826" spans="1:1" x14ac:dyDescent="0.25">
      <c r="A12826" t="s">
        <v>5728</v>
      </c>
    </row>
    <row r="12827" spans="1:1" x14ac:dyDescent="0.25">
      <c r="A12827" t="s">
        <v>5727</v>
      </c>
    </row>
    <row r="12828" spans="1:1" x14ac:dyDescent="0.25">
      <c r="A12828" t="s">
        <v>5726</v>
      </c>
    </row>
    <row r="12829" spans="1:1" x14ac:dyDescent="0.25">
      <c r="A12829" t="s">
        <v>5725</v>
      </c>
    </row>
    <row r="12830" spans="1:1" x14ac:dyDescent="0.25">
      <c r="A12830" t="s">
        <v>5724</v>
      </c>
    </row>
    <row r="12831" spans="1:1" x14ac:dyDescent="0.25">
      <c r="A12831" t="s">
        <v>5723</v>
      </c>
    </row>
    <row r="12832" spans="1:1" x14ac:dyDescent="0.25">
      <c r="A12832" t="s">
        <v>5722</v>
      </c>
    </row>
    <row r="12833" spans="1:1" x14ac:dyDescent="0.25">
      <c r="A12833" t="s">
        <v>5721</v>
      </c>
    </row>
    <row r="12834" spans="1:1" x14ac:dyDescent="0.25">
      <c r="A12834" t="s">
        <v>5720</v>
      </c>
    </row>
    <row r="12835" spans="1:1" x14ac:dyDescent="0.25">
      <c r="A12835" t="s">
        <v>5719</v>
      </c>
    </row>
    <row r="12836" spans="1:1" x14ac:dyDescent="0.25">
      <c r="A12836" t="s">
        <v>5718</v>
      </c>
    </row>
    <row r="12837" spans="1:1" x14ac:dyDescent="0.25">
      <c r="A12837" t="s">
        <v>5717</v>
      </c>
    </row>
    <row r="12838" spans="1:1" x14ac:dyDescent="0.25">
      <c r="A12838" t="s">
        <v>5716</v>
      </c>
    </row>
    <row r="12839" spans="1:1" x14ac:dyDescent="0.25">
      <c r="A12839" t="s">
        <v>5715</v>
      </c>
    </row>
    <row r="12840" spans="1:1" x14ac:dyDescent="0.25">
      <c r="A12840" t="s">
        <v>5714</v>
      </c>
    </row>
    <row r="12841" spans="1:1" x14ac:dyDescent="0.25">
      <c r="A12841" t="s">
        <v>5713</v>
      </c>
    </row>
    <row r="12842" spans="1:1" x14ac:dyDescent="0.25">
      <c r="A12842" t="s">
        <v>5712</v>
      </c>
    </row>
    <row r="12843" spans="1:1" x14ac:dyDescent="0.25">
      <c r="A12843" t="s">
        <v>5711</v>
      </c>
    </row>
    <row r="12844" spans="1:1" x14ac:dyDescent="0.25">
      <c r="A12844" t="s">
        <v>5710</v>
      </c>
    </row>
    <row r="12845" spans="1:1" x14ac:dyDescent="0.25">
      <c r="A12845" t="s">
        <v>5709</v>
      </c>
    </row>
    <row r="12846" spans="1:1" x14ac:dyDescent="0.25">
      <c r="A12846" t="s">
        <v>5708</v>
      </c>
    </row>
    <row r="12847" spans="1:1" x14ac:dyDescent="0.25">
      <c r="A12847" t="s">
        <v>5707</v>
      </c>
    </row>
    <row r="12848" spans="1:1" x14ac:dyDescent="0.25">
      <c r="A12848" t="s">
        <v>5706</v>
      </c>
    </row>
    <row r="12849" spans="1:1" x14ac:dyDescent="0.25">
      <c r="A12849" t="s">
        <v>5705</v>
      </c>
    </row>
    <row r="12850" spans="1:1" x14ac:dyDescent="0.25">
      <c r="A12850" t="s">
        <v>5704</v>
      </c>
    </row>
    <row r="12851" spans="1:1" x14ac:dyDescent="0.25">
      <c r="A12851" t="s">
        <v>5703</v>
      </c>
    </row>
    <row r="12852" spans="1:1" x14ac:dyDescent="0.25">
      <c r="A12852" t="s">
        <v>5702</v>
      </c>
    </row>
    <row r="12853" spans="1:1" x14ac:dyDescent="0.25">
      <c r="A12853" t="s">
        <v>5701</v>
      </c>
    </row>
    <row r="12854" spans="1:1" x14ac:dyDescent="0.25">
      <c r="A12854" t="s">
        <v>5700</v>
      </c>
    </row>
    <row r="12855" spans="1:1" x14ac:dyDescent="0.25">
      <c r="A12855" t="s">
        <v>5699</v>
      </c>
    </row>
    <row r="12856" spans="1:1" x14ac:dyDescent="0.25">
      <c r="A12856" t="s">
        <v>5698</v>
      </c>
    </row>
    <row r="12857" spans="1:1" x14ac:dyDescent="0.25">
      <c r="A12857" t="s">
        <v>5697</v>
      </c>
    </row>
    <row r="12858" spans="1:1" x14ac:dyDescent="0.25">
      <c r="A12858" t="s">
        <v>5696</v>
      </c>
    </row>
    <row r="12859" spans="1:1" x14ac:dyDescent="0.25">
      <c r="A12859" t="s">
        <v>5695</v>
      </c>
    </row>
    <row r="12860" spans="1:1" x14ac:dyDescent="0.25">
      <c r="A12860" t="s">
        <v>5694</v>
      </c>
    </row>
    <row r="12861" spans="1:1" x14ac:dyDescent="0.25">
      <c r="A12861" t="s">
        <v>5693</v>
      </c>
    </row>
    <row r="12862" spans="1:1" x14ac:dyDescent="0.25">
      <c r="A12862" t="s">
        <v>5692</v>
      </c>
    </row>
    <row r="12863" spans="1:1" x14ac:dyDescent="0.25">
      <c r="A12863" t="s">
        <v>5691</v>
      </c>
    </row>
    <row r="12864" spans="1:1" x14ac:dyDescent="0.25">
      <c r="A12864" t="s">
        <v>5690</v>
      </c>
    </row>
    <row r="12865" spans="1:1" x14ac:dyDescent="0.25">
      <c r="A12865" t="s">
        <v>5689</v>
      </c>
    </row>
    <row r="12866" spans="1:1" x14ac:dyDescent="0.25">
      <c r="A12866" t="s">
        <v>5688</v>
      </c>
    </row>
    <row r="12867" spans="1:1" x14ac:dyDescent="0.25">
      <c r="A12867" t="s">
        <v>5687</v>
      </c>
    </row>
    <row r="12868" spans="1:1" x14ac:dyDescent="0.25">
      <c r="A12868" t="s">
        <v>5686</v>
      </c>
    </row>
    <row r="12869" spans="1:1" x14ac:dyDescent="0.25">
      <c r="A12869" t="s">
        <v>5685</v>
      </c>
    </row>
    <row r="12870" spans="1:1" x14ac:dyDescent="0.25">
      <c r="A12870" t="s">
        <v>5684</v>
      </c>
    </row>
    <row r="12871" spans="1:1" x14ac:dyDescent="0.25">
      <c r="A12871" t="s">
        <v>1404</v>
      </c>
    </row>
    <row r="12872" spans="1:1" x14ac:dyDescent="0.25">
      <c r="A12872" t="s">
        <v>5683</v>
      </c>
    </row>
    <row r="12873" spans="1:1" x14ac:dyDescent="0.25">
      <c r="A12873" t="s">
        <v>5682</v>
      </c>
    </row>
    <row r="12874" spans="1:1" x14ac:dyDescent="0.25">
      <c r="A12874" t="s">
        <v>5681</v>
      </c>
    </row>
    <row r="12875" spans="1:1" x14ac:dyDescent="0.25">
      <c r="A12875" t="s">
        <v>5680</v>
      </c>
    </row>
    <row r="12876" spans="1:1" x14ac:dyDescent="0.25">
      <c r="A12876" t="s">
        <v>5679</v>
      </c>
    </row>
    <row r="12877" spans="1:1" x14ac:dyDescent="0.25">
      <c r="A12877" t="s">
        <v>5678</v>
      </c>
    </row>
    <row r="12878" spans="1:1" x14ac:dyDescent="0.25">
      <c r="A12878" t="s">
        <v>5677</v>
      </c>
    </row>
    <row r="12879" spans="1:1" x14ac:dyDescent="0.25">
      <c r="A12879" t="s">
        <v>5676</v>
      </c>
    </row>
    <row r="12880" spans="1:1" x14ac:dyDescent="0.25">
      <c r="A12880" t="s">
        <v>5675</v>
      </c>
    </row>
    <row r="12881" spans="1:1" x14ac:dyDescent="0.25">
      <c r="A12881" t="s">
        <v>5674</v>
      </c>
    </row>
    <row r="12882" spans="1:1" x14ac:dyDescent="0.25">
      <c r="A12882" t="s">
        <v>5673</v>
      </c>
    </row>
    <row r="12883" spans="1:1" x14ac:dyDescent="0.25">
      <c r="A12883" t="s">
        <v>1404</v>
      </c>
    </row>
    <row r="12884" spans="1:1" x14ac:dyDescent="0.25">
      <c r="A12884" t="s">
        <v>5672</v>
      </c>
    </row>
    <row r="12885" spans="1:1" x14ac:dyDescent="0.25">
      <c r="A12885" t="s">
        <v>5671</v>
      </c>
    </row>
    <row r="12886" spans="1:1" x14ac:dyDescent="0.25">
      <c r="A12886" t="s">
        <v>5670</v>
      </c>
    </row>
    <row r="12887" spans="1:1" x14ac:dyDescent="0.25">
      <c r="A12887" t="s">
        <v>5669</v>
      </c>
    </row>
    <row r="12888" spans="1:1" x14ac:dyDescent="0.25">
      <c r="A12888" t="s">
        <v>5668</v>
      </c>
    </row>
    <row r="12889" spans="1:1" x14ac:dyDescent="0.25">
      <c r="A12889" t="s">
        <v>5667</v>
      </c>
    </row>
    <row r="12890" spans="1:1" x14ac:dyDescent="0.25">
      <c r="A12890" t="s">
        <v>5666</v>
      </c>
    </row>
    <row r="12891" spans="1:1" x14ac:dyDescent="0.25">
      <c r="A12891" t="s">
        <v>5665</v>
      </c>
    </row>
    <row r="12892" spans="1:1" x14ac:dyDescent="0.25">
      <c r="A12892" t="s">
        <v>5664</v>
      </c>
    </row>
    <row r="12893" spans="1:1" x14ac:dyDescent="0.25">
      <c r="A12893" t="s">
        <v>5663</v>
      </c>
    </row>
    <row r="12894" spans="1:1" x14ac:dyDescent="0.25">
      <c r="A12894" t="s">
        <v>5662</v>
      </c>
    </row>
    <row r="12895" spans="1:1" x14ac:dyDescent="0.25">
      <c r="A12895" t="s">
        <v>5661</v>
      </c>
    </row>
    <row r="12896" spans="1:1" x14ac:dyDescent="0.25">
      <c r="A12896" t="s">
        <v>5660</v>
      </c>
    </row>
    <row r="12897" spans="1:1" x14ac:dyDescent="0.25">
      <c r="A12897" t="s">
        <v>5659</v>
      </c>
    </row>
    <row r="12898" spans="1:1" x14ac:dyDescent="0.25">
      <c r="A12898" t="s">
        <v>5658</v>
      </c>
    </row>
    <row r="12899" spans="1:1" x14ac:dyDescent="0.25">
      <c r="A12899" t="s">
        <v>5657</v>
      </c>
    </row>
    <row r="12900" spans="1:1" x14ac:dyDescent="0.25">
      <c r="A12900" t="s">
        <v>5656</v>
      </c>
    </row>
    <row r="12901" spans="1:1" x14ac:dyDescent="0.25">
      <c r="A12901" t="s">
        <v>5655</v>
      </c>
    </row>
    <row r="12902" spans="1:1" x14ac:dyDescent="0.25">
      <c r="A12902" t="s">
        <v>5654</v>
      </c>
    </row>
    <row r="12903" spans="1:1" x14ac:dyDescent="0.25">
      <c r="A12903" t="s">
        <v>5653</v>
      </c>
    </row>
    <row r="12904" spans="1:1" x14ac:dyDescent="0.25">
      <c r="A12904" t="s">
        <v>5652</v>
      </c>
    </row>
    <row r="12905" spans="1:1" x14ac:dyDescent="0.25">
      <c r="A12905" t="s">
        <v>5651</v>
      </c>
    </row>
    <row r="12906" spans="1:1" x14ac:dyDescent="0.25">
      <c r="A12906" t="s">
        <v>5650</v>
      </c>
    </row>
    <row r="12907" spans="1:1" x14ac:dyDescent="0.25">
      <c r="A12907" t="s">
        <v>5649</v>
      </c>
    </row>
    <row r="12908" spans="1:1" x14ac:dyDescent="0.25">
      <c r="A12908" t="s">
        <v>5648</v>
      </c>
    </row>
    <row r="12909" spans="1:1" x14ac:dyDescent="0.25">
      <c r="A12909" t="s">
        <v>5647</v>
      </c>
    </row>
    <row r="12910" spans="1:1" x14ac:dyDescent="0.25">
      <c r="A12910" t="s">
        <v>5646</v>
      </c>
    </row>
    <row r="12911" spans="1:1" x14ac:dyDescent="0.25">
      <c r="A12911" t="s">
        <v>5645</v>
      </c>
    </row>
    <row r="12912" spans="1:1" x14ac:dyDescent="0.25">
      <c r="A12912" t="s">
        <v>5644</v>
      </c>
    </row>
    <row r="12913" spans="1:1" x14ac:dyDescent="0.25">
      <c r="A12913" t="s">
        <v>5643</v>
      </c>
    </row>
    <row r="12914" spans="1:1" x14ac:dyDescent="0.25">
      <c r="A12914" t="s">
        <v>5642</v>
      </c>
    </row>
    <row r="12915" spans="1:1" x14ac:dyDescent="0.25">
      <c r="A12915" t="s">
        <v>5641</v>
      </c>
    </row>
    <row r="12916" spans="1:1" x14ac:dyDescent="0.25">
      <c r="A12916" t="s">
        <v>5640</v>
      </c>
    </row>
    <row r="12917" spans="1:1" x14ac:dyDescent="0.25">
      <c r="A12917" t="s">
        <v>5639</v>
      </c>
    </row>
    <row r="12918" spans="1:1" x14ac:dyDescent="0.25">
      <c r="A12918" t="s">
        <v>5638</v>
      </c>
    </row>
    <row r="12919" spans="1:1" x14ac:dyDescent="0.25">
      <c r="A12919" t="s">
        <v>5637</v>
      </c>
    </row>
    <row r="12920" spans="1:1" x14ac:dyDescent="0.25">
      <c r="A12920" t="s">
        <v>5636</v>
      </c>
    </row>
    <row r="12921" spans="1:1" x14ac:dyDescent="0.25">
      <c r="A12921" t="s">
        <v>5635</v>
      </c>
    </row>
    <row r="12922" spans="1:1" x14ac:dyDescent="0.25">
      <c r="A12922" t="s">
        <v>5634</v>
      </c>
    </row>
    <row r="12923" spans="1:1" x14ac:dyDescent="0.25">
      <c r="A12923" t="s">
        <v>5633</v>
      </c>
    </row>
    <row r="12924" spans="1:1" x14ac:dyDescent="0.25">
      <c r="A12924" t="s">
        <v>5632</v>
      </c>
    </row>
    <row r="12925" spans="1:1" x14ac:dyDescent="0.25">
      <c r="A12925" t="s">
        <v>5631</v>
      </c>
    </row>
    <row r="12926" spans="1:1" x14ac:dyDescent="0.25">
      <c r="A12926" t="s">
        <v>5630</v>
      </c>
    </row>
    <row r="12927" spans="1:1" x14ac:dyDescent="0.25">
      <c r="A12927" t="s">
        <v>5629</v>
      </c>
    </row>
    <row r="12928" spans="1:1" x14ac:dyDescent="0.25">
      <c r="A12928" t="s">
        <v>5628</v>
      </c>
    </row>
    <row r="12929" spans="1:1" x14ac:dyDescent="0.25">
      <c r="A12929" t="s">
        <v>5627</v>
      </c>
    </row>
    <row r="12930" spans="1:1" x14ac:dyDescent="0.25">
      <c r="A12930" t="s">
        <v>5626</v>
      </c>
    </row>
    <row r="12931" spans="1:1" x14ac:dyDescent="0.25">
      <c r="A12931" t="s">
        <v>5625</v>
      </c>
    </row>
    <row r="12932" spans="1:1" x14ac:dyDescent="0.25">
      <c r="A12932" t="s">
        <v>5624</v>
      </c>
    </row>
    <row r="12933" spans="1:1" x14ac:dyDescent="0.25">
      <c r="A12933" t="s">
        <v>5623</v>
      </c>
    </row>
    <row r="12934" spans="1:1" x14ac:dyDescent="0.25">
      <c r="A12934" t="s">
        <v>5622</v>
      </c>
    </row>
    <row r="12935" spans="1:1" x14ac:dyDescent="0.25">
      <c r="A12935" t="s">
        <v>5621</v>
      </c>
    </row>
    <row r="12936" spans="1:1" x14ac:dyDescent="0.25">
      <c r="A12936" t="s">
        <v>5620</v>
      </c>
    </row>
    <row r="12937" spans="1:1" x14ac:dyDescent="0.25">
      <c r="A12937" t="s">
        <v>5619</v>
      </c>
    </row>
    <row r="12938" spans="1:1" x14ac:dyDescent="0.25">
      <c r="A12938" t="s">
        <v>5618</v>
      </c>
    </row>
    <row r="12939" spans="1:1" x14ac:dyDescent="0.25">
      <c r="A12939" t="s">
        <v>5617</v>
      </c>
    </row>
    <row r="12940" spans="1:1" x14ac:dyDescent="0.25">
      <c r="A12940" t="s">
        <v>5616</v>
      </c>
    </row>
    <row r="12941" spans="1:1" x14ac:dyDescent="0.25">
      <c r="A12941" t="s">
        <v>5615</v>
      </c>
    </row>
    <row r="12942" spans="1:1" x14ac:dyDescent="0.25">
      <c r="A12942" t="s">
        <v>5614</v>
      </c>
    </row>
    <row r="12943" spans="1:1" x14ac:dyDescent="0.25">
      <c r="A12943" t="s">
        <v>5613</v>
      </c>
    </row>
    <row r="12944" spans="1:1" x14ac:dyDescent="0.25">
      <c r="A12944" t="s">
        <v>5612</v>
      </c>
    </row>
    <row r="12945" spans="1:1" x14ac:dyDescent="0.25">
      <c r="A12945" t="s">
        <v>5611</v>
      </c>
    </row>
    <row r="12946" spans="1:1" x14ac:dyDescent="0.25">
      <c r="A12946" t="s">
        <v>5610</v>
      </c>
    </row>
    <row r="12947" spans="1:1" x14ac:dyDescent="0.25">
      <c r="A12947" t="s">
        <v>5609</v>
      </c>
    </row>
    <row r="12948" spans="1:1" x14ac:dyDescent="0.25">
      <c r="A12948" t="s">
        <v>5608</v>
      </c>
    </row>
    <row r="12949" spans="1:1" x14ac:dyDescent="0.25">
      <c r="A12949" t="s">
        <v>5607</v>
      </c>
    </row>
    <row r="12950" spans="1:1" x14ac:dyDescent="0.25">
      <c r="A12950" t="s">
        <v>5606</v>
      </c>
    </row>
    <row r="12951" spans="1:1" x14ac:dyDescent="0.25">
      <c r="A12951" t="s">
        <v>5605</v>
      </c>
    </row>
    <row r="12952" spans="1:1" x14ac:dyDescent="0.25">
      <c r="A12952" t="s">
        <v>5604</v>
      </c>
    </row>
    <row r="12953" spans="1:1" x14ac:dyDescent="0.25">
      <c r="A12953" t="s">
        <v>5603</v>
      </c>
    </row>
    <row r="12954" spans="1:1" x14ac:dyDescent="0.25">
      <c r="A12954" t="s">
        <v>5602</v>
      </c>
    </row>
    <row r="12955" spans="1:1" x14ac:dyDescent="0.25">
      <c r="A12955" t="s">
        <v>5601</v>
      </c>
    </row>
    <row r="12956" spans="1:1" x14ac:dyDescent="0.25">
      <c r="A12956" t="s">
        <v>5600</v>
      </c>
    </row>
    <row r="12957" spans="1:1" x14ac:dyDescent="0.25">
      <c r="A12957" t="s">
        <v>5599</v>
      </c>
    </row>
    <row r="12958" spans="1:1" x14ac:dyDescent="0.25">
      <c r="A12958" t="s">
        <v>5598</v>
      </c>
    </row>
    <row r="12959" spans="1:1" x14ac:dyDescent="0.25">
      <c r="A12959" t="s">
        <v>5597</v>
      </c>
    </row>
    <row r="12960" spans="1:1" x14ac:dyDescent="0.25">
      <c r="A12960" t="s">
        <v>5596</v>
      </c>
    </row>
    <row r="12961" spans="1:1" x14ac:dyDescent="0.25">
      <c r="A12961" t="s">
        <v>5595</v>
      </c>
    </row>
    <row r="12962" spans="1:1" x14ac:dyDescent="0.25">
      <c r="A12962" t="s">
        <v>5594</v>
      </c>
    </row>
    <row r="12963" spans="1:1" x14ac:dyDescent="0.25">
      <c r="A12963" t="s">
        <v>5593</v>
      </c>
    </row>
    <row r="12964" spans="1:1" x14ac:dyDescent="0.25">
      <c r="A12964" t="s">
        <v>5592</v>
      </c>
    </row>
    <row r="12965" spans="1:1" x14ac:dyDescent="0.25">
      <c r="A12965" t="s">
        <v>5591</v>
      </c>
    </row>
    <row r="12966" spans="1:1" x14ac:dyDescent="0.25">
      <c r="A12966" t="s">
        <v>5590</v>
      </c>
    </row>
    <row r="12967" spans="1:1" x14ac:dyDescent="0.25">
      <c r="A12967" t="s">
        <v>5589</v>
      </c>
    </row>
    <row r="12968" spans="1:1" x14ac:dyDescent="0.25">
      <c r="A12968" t="s">
        <v>5588</v>
      </c>
    </row>
    <row r="12969" spans="1:1" x14ac:dyDescent="0.25">
      <c r="A12969" t="s">
        <v>5587</v>
      </c>
    </row>
    <row r="12970" spans="1:1" x14ac:dyDescent="0.25">
      <c r="A12970" t="s">
        <v>5586</v>
      </c>
    </row>
    <row r="12971" spans="1:1" x14ac:dyDescent="0.25">
      <c r="A12971" t="s">
        <v>5585</v>
      </c>
    </row>
    <row r="12972" spans="1:1" x14ac:dyDescent="0.25">
      <c r="A12972" t="s">
        <v>5584</v>
      </c>
    </row>
    <row r="12973" spans="1:1" x14ac:dyDescent="0.25">
      <c r="A12973" t="s">
        <v>5583</v>
      </c>
    </row>
    <row r="12974" spans="1:1" x14ac:dyDescent="0.25">
      <c r="A12974" t="s">
        <v>5582</v>
      </c>
    </row>
    <row r="12975" spans="1:1" x14ac:dyDescent="0.25">
      <c r="A12975" t="s">
        <v>5581</v>
      </c>
    </row>
    <row r="12976" spans="1:1" x14ac:dyDescent="0.25">
      <c r="A12976" t="s">
        <v>5580</v>
      </c>
    </row>
    <row r="12977" spans="1:1" x14ac:dyDescent="0.25">
      <c r="A12977" t="s">
        <v>4837</v>
      </c>
    </row>
    <row r="12978" spans="1:1" x14ac:dyDescent="0.25">
      <c r="A12978" t="s">
        <v>5579</v>
      </c>
    </row>
    <row r="12979" spans="1:1" x14ac:dyDescent="0.25">
      <c r="A12979" t="s">
        <v>5578</v>
      </c>
    </row>
    <row r="12980" spans="1:1" x14ac:dyDescent="0.25">
      <c r="A12980" t="s">
        <v>5577</v>
      </c>
    </row>
    <row r="12981" spans="1:1" x14ac:dyDescent="0.25">
      <c r="A12981" t="s">
        <v>5576</v>
      </c>
    </row>
    <row r="12982" spans="1:1" x14ac:dyDescent="0.25">
      <c r="A12982" t="s">
        <v>5575</v>
      </c>
    </row>
    <row r="12983" spans="1:1" x14ac:dyDescent="0.25">
      <c r="A12983" t="s">
        <v>5574</v>
      </c>
    </row>
    <row r="12984" spans="1:1" x14ac:dyDescent="0.25">
      <c r="A12984" t="s">
        <v>5573</v>
      </c>
    </row>
    <row r="12985" spans="1:1" x14ac:dyDescent="0.25">
      <c r="A12985" t="s">
        <v>5572</v>
      </c>
    </row>
    <row r="12986" spans="1:1" x14ac:dyDescent="0.25">
      <c r="A12986" t="s">
        <v>5571</v>
      </c>
    </row>
    <row r="12987" spans="1:1" x14ac:dyDescent="0.25">
      <c r="A12987" t="s">
        <v>5570</v>
      </c>
    </row>
    <row r="12988" spans="1:1" x14ac:dyDescent="0.25">
      <c r="A12988" t="s">
        <v>5569</v>
      </c>
    </row>
    <row r="12989" spans="1:1" x14ac:dyDescent="0.25">
      <c r="A12989" t="s">
        <v>5568</v>
      </c>
    </row>
    <row r="12990" spans="1:1" x14ac:dyDescent="0.25">
      <c r="A12990" t="s">
        <v>5567</v>
      </c>
    </row>
    <row r="12991" spans="1:1" x14ac:dyDescent="0.25">
      <c r="A12991" t="s">
        <v>5566</v>
      </c>
    </row>
    <row r="12992" spans="1:1" x14ac:dyDescent="0.25">
      <c r="A12992" t="s">
        <v>5565</v>
      </c>
    </row>
    <row r="12993" spans="1:1" x14ac:dyDescent="0.25">
      <c r="A12993" t="s">
        <v>5564</v>
      </c>
    </row>
    <row r="12994" spans="1:1" x14ac:dyDescent="0.25">
      <c r="A12994" t="s">
        <v>5563</v>
      </c>
    </row>
    <row r="12995" spans="1:1" x14ac:dyDescent="0.25">
      <c r="A12995" t="s">
        <v>5562</v>
      </c>
    </row>
    <row r="12996" spans="1:1" x14ac:dyDescent="0.25">
      <c r="A12996" t="s">
        <v>5561</v>
      </c>
    </row>
    <row r="12997" spans="1:1" x14ac:dyDescent="0.25">
      <c r="A12997" t="s">
        <v>5560</v>
      </c>
    </row>
    <row r="12998" spans="1:1" x14ac:dyDescent="0.25">
      <c r="A12998" t="s">
        <v>5559</v>
      </c>
    </row>
    <row r="12999" spans="1:1" x14ac:dyDescent="0.25">
      <c r="A12999" t="s">
        <v>5558</v>
      </c>
    </row>
    <row r="13000" spans="1:1" x14ac:dyDescent="0.25">
      <c r="A13000" t="s">
        <v>5557</v>
      </c>
    </row>
    <row r="13001" spans="1:1" x14ac:dyDescent="0.25">
      <c r="A13001" t="s">
        <v>5556</v>
      </c>
    </row>
    <row r="13002" spans="1:1" x14ac:dyDescent="0.25">
      <c r="A13002" t="s">
        <v>5555</v>
      </c>
    </row>
    <row r="13003" spans="1:1" x14ac:dyDescent="0.25">
      <c r="A13003" t="s">
        <v>5554</v>
      </c>
    </row>
    <row r="13004" spans="1:1" x14ac:dyDescent="0.25">
      <c r="A13004" t="s">
        <v>5553</v>
      </c>
    </row>
    <row r="13005" spans="1:1" x14ac:dyDescent="0.25">
      <c r="A13005" t="s">
        <v>5552</v>
      </c>
    </row>
    <row r="13006" spans="1:1" x14ac:dyDescent="0.25">
      <c r="A13006" t="s">
        <v>5551</v>
      </c>
    </row>
    <row r="13007" spans="1:1" x14ac:dyDescent="0.25">
      <c r="A13007" t="s">
        <v>5550</v>
      </c>
    </row>
    <row r="13008" spans="1:1" x14ac:dyDescent="0.25">
      <c r="A13008" t="s">
        <v>5549</v>
      </c>
    </row>
    <row r="13009" spans="1:1" x14ac:dyDescent="0.25">
      <c r="A13009" t="s">
        <v>5548</v>
      </c>
    </row>
    <row r="13010" spans="1:1" x14ac:dyDescent="0.25">
      <c r="A13010" t="s">
        <v>5547</v>
      </c>
    </row>
    <row r="13011" spans="1:1" x14ac:dyDescent="0.25">
      <c r="A13011" t="s">
        <v>5546</v>
      </c>
    </row>
    <row r="13012" spans="1:1" x14ac:dyDescent="0.25">
      <c r="A13012" t="s">
        <v>5545</v>
      </c>
    </row>
    <row r="13013" spans="1:1" x14ac:dyDescent="0.25">
      <c r="A13013" t="s">
        <v>5544</v>
      </c>
    </row>
    <row r="13014" spans="1:1" x14ac:dyDescent="0.25">
      <c r="A13014" t="s">
        <v>5543</v>
      </c>
    </row>
    <row r="13015" spans="1:1" x14ac:dyDescent="0.25">
      <c r="A13015" t="s">
        <v>5542</v>
      </c>
    </row>
    <row r="13016" spans="1:1" x14ac:dyDescent="0.25">
      <c r="A13016" t="s">
        <v>5541</v>
      </c>
    </row>
    <row r="13017" spans="1:1" x14ac:dyDescent="0.25">
      <c r="A13017" t="s">
        <v>5540</v>
      </c>
    </row>
    <row r="13018" spans="1:1" x14ac:dyDescent="0.25">
      <c r="A13018" t="s">
        <v>5539</v>
      </c>
    </row>
    <row r="13019" spans="1:1" x14ac:dyDescent="0.25">
      <c r="A13019" t="s">
        <v>5538</v>
      </c>
    </row>
    <row r="13020" spans="1:1" x14ac:dyDescent="0.25">
      <c r="A13020" t="s">
        <v>5537</v>
      </c>
    </row>
    <row r="13021" spans="1:1" x14ac:dyDescent="0.25">
      <c r="A13021" t="s">
        <v>5536</v>
      </c>
    </row>
    <row r="13022" spans="1:1" x14ac:dyDescent="0.25">
      <c r="A13022" t="s">
        <v>5535</v>
      </c>
    </row>
    <row r="13023" spans="1:1" x14ac:dyDescent="0.25">
      <c r="A13023" t="s">
        <v>5534</v>
      </c>
    </row>
    <row r="13024" spans="1:1" x14ac:dyDescent="0.25">
      <c r="A13024" t="s">
        <v>5533</v>
      </c>
    </row>
    <row r="13025" spans="1:1" x14ac:dyDescent="0.25">
      <c r="A13025" t="s">
        <v>5532</v>
      </c>
    </row>
    <row r="13026" spans="1:1" x14ac:dyDescent="0.25">
      <c r="A13026" t="s">
        <v>5531</v>
      </c>
    </row>
    <row r="13027" spans="1:1" x14ac:dyDescent="0.25">
      <c r="A13027" t="s">
        <v>5530</v>
      </c>
    </row>
    <row r="13028" spans="1:1" x14ac:dyDescent="0.25">
      <c r="A13028" t="s">
        <v>5529</v>
      </c>
    </row>
    <row r="13029" spans="1:1" x14ac:dyDescent="0.25">
      <c r="A13029" t="s">
        <v>5528</v>
      </c>
    </row>
    <row r="13030" spans="1:1" x14ac:dyDescent="0.25">
      <c r="A13030" t="s">
        <v>5527</v>
      </c>
    </row>
    <row r="13031" spans="1:1" x14ac:dyDescent="0.25">
      <c r="A13031" t="s">
        <v>5526</v>
      </c>
    </row>
    <row r="13032" spans="1:1" x14ac:dyDescent="0.25">
      <c r="A13032" t="s">
        <v>5525</v>
      </c>
    </row>
    <row r="13033" spans="1:1" x14ac:dyDescent="0.25">
      <c r="A13033" t="s">
        <v>5524</v>
      </c>
    </row>
    <row r="13034" spans="1:1" x14ac:dyDescent="0.25">
      <c r="A13034" t="s">
        <v>5523</v>
      </c>
    </row>
    <row r="13035" spans="1:1" x14ac:dyDescent="0.25">
      <c r="A13035" t="s">
        <v>5522</v>
      </c>
    </row>
    <row r="13036" spans="1:1" x14ac:dyDescent="0.25">
      <c r="A13036" t="s">
        <v>5521</v>
      </c>
    </row>
    <row r="13037" spans="1:1" x14ac:dyDescent="0.25">
      <c r="A13037" t="s">
        <v>5520</v>
      </c>
    </row>
    <row r="13038" spans="1:1" x14ac:dyDescent="0.25">
      <c r="A13038" t="s">
        <v>5519</v>
      </c>
    </row>
    <row r="13039" spans="1:1" x14ac:dyDescent="0.25">
      <c r="A13039" t="s">
        <v>5518</v>
      </c>
    </row>
    <row r="13040" spans="1:1" x14ac:dyDescent="0.25">
      <c r="A13040" t="s">
        <v>5517</v>
      </c>
    </row>
    <row r="13041" spans="1:1" x14ac:dyDescent="0.25">
      <c r="A13041" t="s">
        <v>5516</v>
      </c>
    </row>
    <row r="13042" spans="1:1" x14ac:dyDescent="0.25">
      <c r="A13042" t="s">
        <v>5515</v>
      </c>
    </row>
    <row r="13043" spans="1:1" x14ac:dyDescent="0.25">
      <c r="A13043" t="s">
        <v>5514</v>
      </c>
    </row>
    <row r="13044" spans="1:1" x14ac:dyDescent="0.25">
      <c r="A13044" t="s">
        <v>5513</v>
      </c>
    </row>
    <row r="13045" spans="1:1" x14ac:dyDescent="0.25">
      <c r="A13045" t="s">
        <v>5512</v>
      </c>
    </row>
    <row r="13046" spans="1:1" x14ac:dyDescent="0.25">
      <c r="A13046" t="s">
        <v>5511</v>
      </c>
    </row>
    <row r="13047" spans="1:1" x14ac:dyDescent="0.25">
      <c r="A13047" t="s">
        <v>5510</v>
      </c>
    </row>
    <row r="13048" spans="1:1" x14ac:dyDescent="0.25">
      <c r="A13048" t="s">
        <v>5509</v>
      </c>
    </row>
    <row r="13049" spans="1:1" x14ac:dyDescent="0.25">
      <c r="A13049" t="s">
        <v>5508</v>
      </c>
    </row>
    <row r="13050" spans="1:1" x14ac:dyDescent="0.25">
      <c r="A13050" t="s">
        <v>5507</v>
      </c>
    </row>
    <row r="13051" spans="1:1" x14ac:dyDescent="0.25">
      <c r="A13051" t="s">
        <v>5506</v>
      </c>
    </row>
    <row r="13052" spans="1:1" x14ac:dyDescent="0.25">
      <c r="A13052" t="s">
        <v>5505</v>
      </c>
    </row>
    <row r="13053" spans="1:1" x14ac:dyDescent="0.25">
      <c r="A13053" t="s">
        <v>5504</v>
      </c>
    </row>
    <row r="13054" spans="1:1" x14ac:dyDescent="0.25">
      <c r="A13054" t="s">
        <v>5503</v>
      </c>
    </row>
    <row r="13055" spans="1:1" x14ac:dyDescent="0.25">
      <c r="A13055" t="s">
        <v>5502</v>
      </c>
    </row>
    <row r="13056" spans="1:1" x14ac:dyDescent="0.25">
      <c r="A13056" t="s">
        <v>5501</v>
      </c>
    </row>
    <row r="13057" spans="1:1" x14ac:dyDescent="0.25">
      <c r="A13057" t="s">
        <v>5500</v>
      </c>
    </row>
    <row r="13058" spans="1:1" x14ac:dyDescent="0.25">
      <c r="A13058" t="s">
        <v>5499</v>
      </c>
    </row>
    <row r="13059" spans="1:1" x14ac:dyDescent="0.25">
      <c r="A13059" t="s">
        <v>5498</v>
      </c>
    </row>
    <row r="13060" spans="1:1" x14ac:dyDescent="0.25">
      <c r="A13060" t="s">
        <v>5497</v>
      </c>
    </row>
    <row r="13061" spans="1:1" x14ac:dyDescent="0.25">
      <c r="A13061" t="s">
        <v>5496</v>
      </c>
    </row>
    <row r="13062" spans="1:1" x14ac:dyDescent="0.25">
      <c r="A13062" t="s">
        <v>5495</v>
      </c>
    </row>
    <row r="13063" spans="1:1" x14ac:dyDescent="0.25">
      <c r="A13063" t="s">
        <v>5494</v>
      </c>
    </row>
    <row r="13064" spans="1:1" x14ac:dyDescent="0.25">
      <c r="A13064" t="s">
        <v>5493</v>
      </c>
    </row>
    <row r="13065" spans="1:1" x14ac:dyDescent="0.25">
      <c r="A13065" t="s">
        <v>5492</v>
      </c>
    </row>
    <row r="13066" spans="1:1" x14ac:dyDescent="0.25">
      <c r="A13066" t="s">
        <v>5491</v>
      </c>
    </row>
    <row r="13067" spans="1:1" x14ac:dyDescent="0.25">
      <c r="A13067" t="s">
        <v>5490</v>
      </c>
    </row>
    <row r="13068" spans="1:1" x14ac:dyDescent="0.25">
      <c r="A13068" t="s">
        <v>5489</v>
      </c>
    </row>
    <row r="13069" spans="1:1" x14ac:dyDescent="0.25">
      <c r="A13069" t="s">
        <v>5488</v>
      </c>
    </row>
    <row r="13070" spans="1:1" x14ac:dyDescent="0.25">
      <c r="A13070" t="s">
        <v>5487</v>
      </c>
    </row>
    <row r="13071" spans="1:1" x14ac:dyDescent="0.25">
      <c r="A13071" t="s">
        <v>5486</v>
      </c>
    </row>
    <row r="13072" spans="1:1" x14ac:dyDescent="0.25">
      <c r="A13072" t="s">
        <v>5485</v>
      </c>
    </row>
    <row r="13073" spans="1:1" x14ac:dyDescent="0.25">
      <c r="A13073" t="s">
        <v>5484</v>
      </c>
    </row>
    <row r="13074" spans="1:1" x14ac:dyDescent="0.25">
      <c r="A13074" t="s">
        <v>5483</v>
      </c>
    </row>
    <row r="13075" spans="1:1" x14ac:dyDescent="0.25">
      <c r="A13075" t="s">
        <v>5482</v>
      </c>
    </row>
    <row r="13076" spans="1:1" x14ac:dyDescent="0.25">
      <c r="A13076" t="s">
        <v>5481</v>
      </c>
    </row>
    <row r="13077" spans="1:1" x14ac:dyDescent="0.25">
      <c r="A13077" t="s">
        <v>5480</v>
      </c>
    </row>
    <row r="13078" spans="1:1" x14ac:dyDescent="0.25">
      <c r="A13078" t="s">
        <v>5479</v>
      </c>
    </row>
    <row r="13079" spans="1:1" x14ac:dyDescent="0.25">
      <c r="A13079" t="s">
        <v>5478</v>
      </c>
    </row>
    <row r="13080" spans="1:1" x14ac:dyDescent="0.25">
      <c r="A13080" t="s">
        <v>5477</v>
      </c>
    </row>
    <row r="13081" spans="1:1" x14ac:dyDescent="0.25">
      <c r="A13081" t="s">
        <v>5476</v>
      </c>
    </row>
    <row r="13082" spans="1:1" x14ac:dyDescent="0.25">
      <c r="A13082" t="s">
        <v>5475</v>
      </c>
    </row>
    <row r="13083" spans="1:1" x14ac:dyDescent="0.25">
      <c r="A13083" t="s">
        <v>5474</v>
      </c>
    </row>
    <row r="13084" spans="1:1" x14ac:dyDescent="0.25">
      <c r="A13084" t="s">
        <v>5473</v>
      </c>
    </row>
    <row r="13085" spans="1:1" x14ac:dyDescent="0.25">
      <c r="A13085" t="s">
        <v>5472</v>
      </c>
    </row>
    <row r="13086" spans="1:1" x14ac:dyDescent="0.25">
      <c r="A13086" t="s">
        <v>5471</v>
      </c>
    </row>
    <row r="13087" spans="1:1" x14ac:dyDescent="0.25">
      <c r="A13087" t="s">
        <v>4837</v>
      </c>
    </row>
    <row r="13088" spans="1:1" x14ac:dyDescent="0.25">
      <c r="A13088" t="s">
        <v>5470</v>
      </c>
    </row>
    <row r="13089" spans="1:1" x14ac:dyDescent="0.25">
      <c r="A13089" t="s">
        <v>5469</v>
      </c>
    </row>
    <row r="13090" spans="1:1" x14ac:dyDescent="0.25">
      <c r="A13090" t="s">
        <v>5468</v>
      </c>
    </row>
    <row r="13091" spans="1:1" x14ac:dyDescent="0.25">
      <c r="A13091" t="s">
        <v>5467</v>
      </c>
    </row>
    <row r="13092" spans="1:1" x14ac:dyDescent="0.25">
      <c r="A13092" t="s">
        <v>5466</v>
      </c>
    </row>
    <row r="13093" spans="1:1" x14ac:dyDescent="0.25">
      <c r="A13093" t="s">
        <v>5465</v>
      </c>
    </row>
    <row r="13094" spans="1:1" x14ac:dyDescent="0.25">
      <c r="A13094" t="s">
        <v>5464</v>
      </c>
    </row>
    <row r="13095" spans="1:1" x14ac:dyDescent="0.25">
      <c r="A13095" t="s">
        <v>5463</v>
      </c>
    </row>
    <row r="13096" spans="1:1" x14ac:dyDescent="0.25">
      <c r="A13096" t="s">
        <v>5462</v>
      </c>
    </row>
    <row r="13097" spans="1:1" x14ac:dyDescent="0.25">
      <c r="A13097" t="s">
        <v>5461</v>
      </c>
    </row>
    <row r="13098" spans="1:1" x14ac:dyDescent="0.25">
      <c r="A13098" t="s">
        <v>5460</v>
      </c>
    </row>
    <row r="13099" spans="1:1" x14ac:dyDescent="0.25">
      <c r="A13099" t="s">
        <v>5459</v>
      </c>
    </row>
    <row r="13100" spans="1:1" x14ac:dyDescent="0.25">
      <c r="A13100" t="s">
        <v>5458</v>
      </c>
    </row>
    <row r="13101" spans="1:1" x14ac:dyDescent="0.25">
      <c r="A13101" t="s">
        <v>5457</v>
      </c>
    </row>
    <row r="13102" spans="1:1" x14ac:dyDescent="0.25">
      <c r="A13102" t="s">
        <v>5456</v>
      </c>
    </row>
    <row r="13103" spans="1:1" x14ac:dyDescent="0.25">
      <c r="A13103" t="s">
        <v>5455</v>
      </c>
    </row>
    <row r="13104" spans="1:1" x14ac:dyDescent="0.25">
      <c r="A13104" t="s">
        <v>5454</v>
      </c>
    </row>
    <row r="13105" spans="1:1" x14ac:dyDescent="0.25">
      <c r="A13105" t="s">
        <v>5453</v>
      </c>
    </row>
    <row r="13106" spans="1:1" x14ac:dyDescent="0.25">
      <c r="A13106" t="s">
        <v>5452</v>
      </c>
    </row>
    <row r="13107" spans="1:1" x14ac:dyDescent="0.25">
      <c r="A13107" t="s">
        <v>5451</v>
      </c>
    </row>
    <row r="13108" spans="1:1" x14ac:dyDescent="0.25">
      <c r="A13108" t="s">
        <v>5450</v>
      </c>
    </row>
    <row r="13109" spans="1:1" x14ac:dyDescent="0.25">
      <c r="A13109" t="s">
        <v>5449</v>
      </c>
    </row>
    <row r="13110" spans="1:1" x14ac:dyDescent="0.25">
      <c r="A13110" t="s">
        <v>5448</v>
      </c>
    </row>
    <row r="13111" spans="1:1" x14ac:dyDescent="0.25">
      <c r="A13111" t="s">
        <v>5447</v>
      </c>
    </row>
    <row r="13112" spans="1:1" x14ac:dyDescent="0.25">
      <c r="A13112" t="s">
        <v>5446</v>
      </c>
    </row>
    <row r="13113" spans="1:1" x14ac:dyDescent="0.25">
      <c r="A13113" t="s">
        <v>5445</v>
      </c>
    </row>
    <row r="13114" spans="1:1" x14ac:dyDescent="0.25">
      <c r="A13114" t="s">
        <v>5444</v>
      </c>
    </row>
    <row r="13115" spans="1:1" x14ac:dyDescent="0.25">
      <c r="A13115" t="s">
        <v>5443</v>
      </c>
    </row>
    <row r="13116" spans="1:1" x14ac:dyDescent="0.25">
      <c r="A13116" t="s">
        <v>5442</v>
      </c>
    </row>
    <row r="13117" spans="1:1" x14ac:dyDescent="0.25">
      <c r="A13117" t="s">
        <v>5441</v>
      </c>
    </row>
    <row r="13118" spans="1:1" x14ac:dyDescent="0.25">
      <c r="A13118" t="s">
        <v>5440</v>
      </c>
    </row>
    <row r="13119" spans="1:1" x14ac:dyDescent="0.25">
      <c r="A13119" t="s">
        <v>5439</v>
      </c>
    </row>
    <row r="13120" spans="1:1" x14ac:dyDescent="0.25">
      <c r="A13120" t="s">
        <v>5438</v>
      </c>
    </row>
    <row r="13121" spans="1:1" x14ac:dyDescent="0.25">
      <c r="A13121" t="s">
        <v>5437</v>
      </c>
    </row>
    <row r="13122" spans="1:1" x14ac:dyDescent="0.25">
      <c r="A13122" t="s">
        <v>5436</v>
      </c>
    </row>
    <row r="13123" spans="1:1" x14ac:dyDescent="0.25">
      <c r="A13123" t="s">
        <v>5435</v>
      </c>
    </row>
    <row r="13124" spans="1:1" x14ac:dyDescent="0.25">
      <c r="A13124" t="s">
        <v>5434</v>
      </c>
    </row>
    <row r="13125" spans="1:1" x14ac:dyDescent="0.25">
      <c r="A13125" t="s">
        <v>5433</v>
      </c>
    </row>
    <row r="13126" spans="1:1" x14ac:dyDescent="0.25">
      <c r="A13126" t="s">
        <v>5432</v>
      </c>
    </row>
    <row r="13127" spans="1:1" x14ac:dyDescent="0.25">
      <c r="A13127" t="s">
        <v>5431</v>
      </c>
    </row>
    <row r="13128" spans="1:1" x14ac:dyDescent="0.25">
      <c r="A13128" t="s">
        <v>5430</v>
      </c>
    </row>
    <row r="13129" spans="1:1" x14ac:dyDescent="0.25">
      <c r="A13129" t="s">
        <v>5429</v>
      </c>
    </row>
    <row r="13130" spans="1:1" x14ac:dyDescent="0.25">
      <c r="A13130" t="s">
        <v>5428</v>
      </c>
    </row>
    <row r="13131" spans="1:1" x14ac:dyDescent="0.25">
      <c r="A13131" t="s">
        <v>5427</v>
      </c>
    </row>
    <row r="13132" spans="1:1" x14ac:dyDescent="0.25">
      <c r="A13132" t="s">
        <v>5426</v>
      </c>
    </row>
    <row r="13133" spans="1:1" x14ac:dyDescent="0.25">
      <c r="A13133" t="s">
        <v>5425</v>
      </c>
    </row>
    <row r="13134" spans="1:1" x14ac:dyDescent="0.25">
      <c r="A13134" t="s">
        <v>5424</v>
      </c>
    </row>
    <row r="13135" spans="1:1" x14ac:dyDescent="0.25">
      <c r="A13135" t="s">
        <v>5423</v>
      </c>
    </row>
    <row r="13136" spans="1:1" x14ac:dyDescent="0.25">
      <c r="A13136" t="s">
        <v>5422</v>
      </c>
    </row>
    <row r="13137" spans="1:1" x14ac:dyDescent="0.25">
      <c r="A13137" t="s">
        <v>5421</v>
      </c>
    </row>
    <row r="13138" spans="1:1" x14ac:dyDescent="0.25">
      <c r="A13138" t="s">
        <v>5420</v>
      </c>
    </row>
    <row r="13139" spans="1:1" x14ac:dyDescent="0.25">
      <c r="A13139" t="s">
        <v>5419</v>
      </c>
    </row>
    <row r="13140" spans="1:1" x14ac:dyDescent="0.25">
      <c r="A13140" t="s">
        <v>5418</v>
      </c>
    </row>
    <row r="13141" spans="1:1" x14ac:dyDescent="0.25">
      <c r="A13141" t="s">
        <v>5417</v>
      </c>
    </row>
    <row r="13142" spans="1:1" x14ac:dyDescent="0.25">
      <c r="A13142" t="s">
        <v>5416</v>
      </c>
    </row>
    <row r="13143" spans="1:1" x14ac:dyDescent="0.25">
      <c r="A13143" t="s">
        <v>5415</v>
      </c>
    </row>
    <row r="13144" spans="1:1" x14ac:dyDescent="0.25">
      <c r="A13144" t="s">
        <v>5414</v>
      </c>
    </row>
    <row r="13145" spans="1:1" x14ac:dyDescent="0.25">
      <c r="A13145" t="s">
        <v>5413</v>
      </c>
    </row>
    <row r="13146" spans="1:1" x14ac:dyDescent="0.25">
      <c r="A13146" t="s">
        <v>5412</v>
      </c>
    </row>
    <row r="13147" spans="1:1" x14ac:dyDescent="0.25">
      <c r="A13147" t="s">
        <v>5411</v>
      </c>
    </row>
    <row r="13148" spans="1:1" x14ac:dyDescent="0.25">
      <c r="A13148" t="s">
        <v>5410</v>
      </c>
    </row>
    <row r="13149" spans="1:1" x14ac:dyDescent="0.25">
      <c r="A13149" t="s">
        <v>5409</v>
      </c>
    </row>
    <row r="13150" spans="1:1" x14ac:dyDescent="0.25">
      <c r="A13150" t="s">
        <v>5408</v>
      </c>
    </row>
    <row r="13151" spans="1:1" x14ac:dyDescent="0.25">
      <c r="A13151" t="s">
        <v>5407</v>
      </c>
    </row>
    <row r="13152" spans="1:1" x14ac:dyDescent="0.25">
      <c r="A13152" t="s">
        <v>5406</v>
      </c>
    </row>
    <row r="13153" spans="1:1" x14ac:dyDescent="0.25">
      <c r="A13153" t="s">
        <v>5405</v>
      </c>
    </row>
    <row r="13154" spans="1:1" x14ac:dyDescent="0.25">
      <c r="A13154" t="s">
        <v>5404</v>
      </c>
    </row>
    <row r="13155" spans="1:1" x14ac:dyDescent="0.25">
      <c r="A13155" t="s">
        <v>5403</v>
      </c>
    </row>
    <row r="13156" spans="1:1" x14ac:dyDescent="0.25">
      <c r="A13156" t="s">
        <v>5402</v>
      </c>
    </row>
    <row r="13157" spans="1:1" x14ac:dyDescent="0.25">
      <c r="A13157" t="s">
        <v>5401</v>
      </c>
    </row>
    <row r="13158" spans="1:1" x14ac:dyDescent="0.25">
      <c r="A13158" t="s">
        <v>5400</v>
      </c>
    </row>
    <row r="13159" spans="1:1" x14ac:dyDescent="0.25">
      <c r="A13159" t="s">
        <v>5399</v>
      </c>
    </row>
    <row r="13160" spans="1:1" x14ac:dyDescent="0.25">
      <c r="A13160" t="s">
        <v>5398</v>
      </c>
    </row>
    <row r="13161" spans="1:1" x14ac:dyDescent="0.25">
      <c r="A13161" t="s">
        <v>5397</v>
      </c>
    </row>
    <row r="13162" spans="1:1" x14ac:dyDescent="0.25">
      <c r="A13162" t="s">
        <v>5396</v>
      </c>
    </row>
    <row r="13163" spans="1:1" x14ac:dyDescent="0.25">
      <c r="A13163" t="s">
        <v>5395</v>
      </c>
    </row>
    <row r="13164" spans="1:1" x14ac:dyDescent="0.25">
      <c r="A13164" t="s">
        <v>5394</v>
      </c>
    </row>
    <row r="13165" spans="1:1" x14ac:dyDescent="0.25">
      <c r="A13165" t="s">
        <v>5393</v>
      </c>
    </row>
    <row r="13166" spans="1:1" x14ac:dyDescent="0.25">
      <c r="A13166" t="s">
        <v>5392</v>
      </c>
    </row>
    <row r="13167" spans="1:1" x14ac:dyDescent="0.25">
      <c r="A13167" t="s">
        <v>5391</v>
      </c>
    </row>
    <row r="13168" spans="1:1" x14ac:dyDescent="0.25">
      <c r="A13168" t="s">
        <v>5390</v>
      </c>
    </row>
    <row r="13169" spans="1:1" x14ac:dyDescent="0.25">
      <c r="A13169" t="s">
        <v>5389</v>
      </c>
    </row>
    <row r="13170" spans="1:1" x14ac:dyDescent="0.25">
      <c r="A13170" t="s">
        <v>5388</v>
      </c>
    </row>
    <row r="13171" spans="1:1" x14ac:dyDescent="0.25">
      <c r="A13171" t="s">
        <v>5387</v>
      </c>
    </row>
    <row r="13172" spans="1:1" x14ac:dyDescent="0.25">
      <c r="A13172" t="s">
        <v>5386</v>
      </c>
    </row>
    <row r="13173" spans="1:1" x14ac:dyDescent="0.25">
      <c r="A13173" t="s">
        <v>5385</v>
      </c>
    </row>
    <row r="13174" spans="1:1" x14ac:dyDescent="0.25">
      <c r="A13174" t="s">
        <v>5384</v>
      </c>
    </row>
    <row r="13175" spans="1:1" x14ac:dyDescent="0.25">
      <c r="A13175" t="s">
        <v>5383</v>
      </c>
    </row>
    <row r="13176" spans="1:1" x14ac:dyDescent="0.25">
      <c r="A13176" t="s">
        <v>5382</v>
      </c>
    </row>
    <row r="13177" spans="1:1" x14ac:dyDescent="0.25">
      <c r="A13177" t="s">
        <v>5381</v>
      </c>
    </row>
    <row r="13178" spans="1:1" x14ac:dyDescent="0.25">
      <c r="A13178" t="s">
        <v>5380</v>
      </c>
    </row>
    <row r="13179" spans="1:1" x14ac:dyDescent="0.25">
      <c r="A13179" t="s">
        <v>5379</v>
      </c>
    </row>
    <row r="13180" spans="1:1" x14ac:dyDescent="0.25">
      <c r="A13180" t="s">
        <v>5378</v>
      </c>
    </row>
    <row r="13181" spans="1:1" x14ac:dyDescent="0.25">
      <c r="A13181" t="s">
        <v>5377</v>
      </c>
    </row>
    <row r="13182" spans="1:1" x14ac:dyDescent="0.25">
      <c r="A13182" t="s">
        <v>5376</v>
      </c>
    </row>
    <row r="13183" spans="1:1" x14ac:dyDescent="0.25">
      <c r="A13183" t="s">
        <v>5375</v>
      </c>
    </row>
    <row r="13184" spans="1:1" x14ac:dyDescent="0.25">
      <c r="A13184" t="s">
        <v>5374</v>
      </c>
    </row>
    <row r="13185" spans="1:1" x14ac:dyDescent="0.25">
      <c r="A13185" t="s">
        <v>5373</v>
      </c>
    </row>
    <row r="13186" spans="1:1" x14ac:dyDescent="0.25">
      <c r="A13186" t="s">
        <v>5372</v>
      </c>
    </row>
    <row r="13187" spans="1:1" x14ac:dyDescent="0.25">
      <c r="A13187" t="s">
        <v>5371</v>
      </c>
    </row>
    <row r="13188" spans="1:1" x14ac:dyDescent="0.25">
      <c r="A13188" t="s">
        <v>5370</v>
      </c>
    </row>
    <row r="13189" spans="1:1" x14ac:dyDescent="0.25">
      <c r="A13189" t="s">
        <v>5369</v>
      </c>
    </row>
    <row r="13190" spans="1:1" x14ac:dyDescent="0.25">
      <c r="A13190" t="s">
        <v>5368</v>
      </c>
    </row>
    <row r="13191" spans="1:1" x14ac:dyDescent="0.25">
      <c r="A13191" t="s">
        <v>5367</v>
      </c>
    </row>
    <row r="13192" spans="1:1" x14ac:dyDescent="0.25">
      <c r="A13192" t="s">
        <v>5366</v>
      </c>
    </row>
    <row r="13193" spans="1:1" x14ac:dyDescent="0.25">
      <c r="A13193" t="s">
        <v>5365</v>
      </c>
    </row>
    <row r="13194" spans="1:1" x14ac:dyDescent="0.25">
      <c r="A13194" t="s">
        <v>5364</v>
      </c>
    </row>
    <row r="13195" spans="1:1" x14ac:dyDescent="0.25">
      <c r="A13195" t="s">
        <v>5363</v>
      </c>
    </row>
    <row r="13196" spans="1:1" x14ac:dyDescent="0.25">
      <c r="A13196" t="s">
        <v>5362</v>
      </c>
    </row>
    <row r="13197" spans="1:1" x14ac:dyDescent="0.25">
      <c r="A13197" t="s">
        <v>5361</v>
      </c>
    </row>
    <row r="13198" spans="1:1" x14ac:dyDescent="0.25">
      <c r="A13198" t="s">
        <v>5360</v>
      </c>
    </row>
    <row r="13199" spans="1:1" x14ac:dyDescent="0.25">
      <c r="A13199" t="s">
        <v>5359</v>
      </c>
    </row>
    <row r="13200" spans="1:1" x14ac:dyDescent="0.25">
      <c r="A13200" t="s">
        <v>5358</v>
      </c>
    </row>
    <row r="13201" spans="1:1" x14ac:dyDescent="0.25">
      <c r="A13201" t="s">
        <v>5357</v>
      </c>
    </row>
    <row r="13202" spans="1:1" x14ac:dyDescent="0.25">
      <c r="A13202" t="s">
        <v>5356</v>
      </c>
    </row>
    <row r="13203" spans="1:1" x14ac:dyDescent="0.25">
      <c r="A13203" t="s">
        <v>5355</v>
      </c>
    </row>
    <row r="13204" spans="1:1" x14ac:dyDescent="0.25">
      <c r="A13204" t="s">
        <v>5354</v>
      </c>
    </row>
    <row r="13205" spans="1:1" x14ac:dyDescent="0.25">
      <c r="A13205" t="s">
        <v>5353</v>
      </c>
    </row>
    <row r="13206" spans="1:1" x14ac:dyDescent="0.25">
      <c r="A13206" t="s">
        <v>5352</v>
      </c>
    </row>
    <row r="13207" spans="1:1" x14ac:dyDescent="0.25">
      <c r="A13207" t="s">
        <v>5351</v>
      </c>
    </row>
    <row r="13208" spans="1:1" x14ac:dyDescent="0.25">
      <c r="A13208" t="s">
        <v>5350</v>
      </c>
    </row>
    <row r="13209" spans="1:1" x14ac:dyDescent="0.25">
      <c r="A13209" t="s">
        <v>5349</v>
      </c>
    </row>
    <row r="13210" spans="1:1" x14ac:dyDescent="0.25">
      <c r="A13210" t="s">
        <v>5348</v>
      </c>
    </row>
    <row r="13211" spans="1:1" x14ac:dyDescent="0.25">
      <c r="A13211" t="s">
        <v>5347</v>
      </c>
    </row>
    <row r="13212" spans="1:1" x14ac:dyDescent="0.25">
      <c r="A13212" t="s">
        <v>5346</v>
      </c>
    </row>
    <row r="13213" spans="1:1" x14ac:dyDescent="0.25">
      <c r="A13213" t="s">
        <v>5345</v>
      </c>
    </row>
    <row r="13214" spans="1:1" x14ac:dyDescent="0.25">
      <c r="A13214" t="s">
        <v>5344</v>
      </c>
    </row>
    <row r="13215" spans="1:1" x14ac:dyDescent="0.25">
      <c r="A13215" t="s">
        <v>5343</v>
      </c>
    </row>
    <row r="13216" spans="1:1" x14ac:dyDescent="0.25">
      <c r="A13216" t="s">
        <v>5342</v>
      </c>
    </row>
    <row r="13217" spans="1:1" x14ac:dyDescent="0.25">
      <c r="A13217" t="s">
        <v>5341</v>
      </c>
    </row>
    <row r="13218" spans="1:1" x14ac:dyDescent="0.25">
      <c r="A13218" t="s">
        <v>5340</v>
      </c>
    </row>
    <row r="13219" spans="1:1" x14ac:dyDescent="0.25">
      <c r="A13219" t="s">
        <v>5339</v>
      </c>
    </row>
    <row r="13220" spans="1:1" x14ac:dyDescent="0.25">
      <c r="A13220" t="s">
        <v>5338</v>
      </c>
    </row>
    <row r="13221" spans="1:1" x14ac:dyDescent="0.25">
      <c r="A13221" t="s">
        <v>5337</v>
      </c>
    </row>
    <row r="13222" spans="1:1" x14ac:dyDescent="0.25">
      <c r="A13222" t="s">
        <v>5336</v>
      </c>
    </row>
    <row r="13223" spans="1:1" x14ac:dyDescent="0.25">
      <c r="A13223" t="s">
        <v>5335</v>
      </c>
    </row>
    <row r="13224" spans="1:1" x14ac:dyDescent="0.25">
      <c r="A13224" t="s">
        <v>5334</v>
      </c>
    </row>
    <row r="13225" spans="1:1" x14ac:dyDescent="0.25">
      <c r="A13225" t="s">
        <v>5333</v>
      </c>
    </row>
    <row r="13226" spans="1:1" x14ac:dyDescent="0.25">
      <c r="A13226" t="s">
        <v>5332</v>
      </c>
    </row>
    <row r="13227" spans="1:1" x14ac:dyDescent="0.25">
      <c r="A13227" t="s">
        <v>5331</v>
      </c>
    </row>
    <row r="13228" spans="1:1" x14ac:dyDescent="0.25">
      <c r="A13228" t="s">
        <v>5330</v>
      </c>
    </row>
    <row r="13229" spans="1:1" x14ac:dyDescent="0.25">
      <c r="A13229" t="s">
        <v>5329</v>
      </c>
    </row>
    <row r="13230" spans="1:1" x14ac:dyDescent="0.25">
      <c r="A13230" t="s">
        <v>5328</v>
      </c>
    </row>
    <row r="13231" spans="1:1" x14ac:dyDescent="0.25">
      <c r="A13231" t="s">
        <v>5327</v>
      </c>
    </row>
    <row r="13232" spans="1:1" x14ac:dyDescent="0.25">
      <c r="A13232" t="s">
        <v>5326</v>
      </c>
    </row>
    <row r="13233" spans="1:1" x14ac:dyDescent="0.25">
      <c r="A13233" t="s">
        <v>5325</v>
      </c>
    </row>
    <row r="13234" spans="1:1" x14ac:dyDescent="0.25">
      <c r="A13234" t="s">
        <v>5324</v>
      </c>
    </row>
    <row r="13235" spans="1:1" x14ac:dyDescent="0.25">
      <c r="A13235" t="s">
        <v>5323</v>
      </c>
    </row>
    <row r="13236" spans="1:1" x14ac:dyDescent="0.25">
      <c r="A13236" t="s">
        <v>5322</v>
      </c>
    </row>
    <row r="13237" spans="1:1" x14ac:dyDescent="0.25">
      <c r="A13237" t="s">
        <v>5321</v>
      </c>
    </row>
    <row r="13238" spans="1:1" x14ac:dyDescent="0.25">
      <c r="A13238" t="s">
        <v>5320</v>
      </c>
    </row>
    <row r="13239" spans="1:1" x14ac:dyDescent="0.25">
      <c r="A13239" t="s">
        <v>5319</v>
      </c>
    </row>
    <row r="13240" spans="1:1" x14ac:dyDescent="0.25">
      <c r="A13240" t="s">
        <v>5318</v>
      </c>
    </row>
    <row r="13241" spans="1:1" x14ac:dyDescent="0.25">
      <c r="A13241" t="s">
        <v>5317</v>
      </c>
    </row>
    <row r="13242" spans="1:1" x14ac:dyDescent="0.25">
      <c r="A13242" t="s">
        <v>5316</v>
      </c>
    </row>
    <row r="13243" spans="1:1" x14ac:dyDescent="0.25">
      <c r="A13243" t="s">
        <v>5315</v>
      </c>
    </row>
    <row r="13244" spans="1:1" x14ac:dyDescent="0.25">
      <c r="A13244" t="s">
        <v>5314</v>
      </c>
    </row>
    <row r="13245" spans="1:1" x14ac:dyDescent="0.25">
      <c r="A13245" t="s">
        <v>5313</v>
      </c>
    </row>
    <row r="13246" spans="1:1" x14ac:dyDescent="0.25">
      <c r="A13246" t="s">
        <v>5312</v>
      </c>
    </row>
    <row r="13247" spans="1:1" x14ac:dyDescent="0.25">
      <c r="A13247" t="s">
        <v>5311</v>
      </c>
    </row>
    <row r="13248" spans="1:1" x14ac:dyDescent="0.25">
      <c r="A13248" t="s">
        <v>5310</v>
      </c>
    </row>
    <row r="13249" spans="1:1" x14ac:dyDescent="0.25">
      <c r="A13249" t="s">
        <v>5309</v>
      </c>
    </row>
    <row r="13250" spans="1:1" x14ac:dyDescent="0.25">
      <c r="A13250" t="s">
        <v>5308</v>
      </c>
    </row>
    <row r="13251" spans="1:1" x14ac:dyDescent="0.25">
      <c r="A13251" t="s">
        <v>5307</v>
      </c>
    </row>
    <row r="13252" spans="1:1" x14ac:dyDescent="0.25">
      <c r="A13252" t="s">
        <v>5306</v>
      </c>
    </row>
    <row r="13253" spans="1:1" x14ac:dyDescent="0.25">
      <c r="A13253" t="s">
        <v>5305</v>
      </c>
    </row>
    <row r="13254" spans="1:1" x14ac:dyDescent="0.25">
      <c r="A13254" t="s">
        <v>5304</v>
      </c>
    </row>
    <row r="13255" spans="1:1" x14ac:dyDescent="0.25">
      <c r="A13255" t="s">
        <v>5303</v>
      </c>
    </row>
    <row r="13256" spans="1:1" x14ac:dyDescent="0.25">
      <c r="A13256" t="s">
        <v>5302</v>
      </c>
    </row>
    <row r="13257" spans="1:1" x14ac:dyDescent="0.25">
      <c r="A13257" t="s">
        <v>5301</v>
      </c>
    </row>
    <row r="13258" spans="1:1" x14ac:dyDescent="0.25">
      <c r="A13258" t="s">
        <v>5300</v>
      </c>
    </row>
    <row r="13259" spans="1:1" x14ac:dyDescent="0.25">
      <c r="A13259" t="s">
        <v>5299</v>
      </c>
    </row>
    <row r="13260" spans="1:1" x14ac:dyDescent="0.25">
      <c r="A13260" t="s">
        <v>4861</v>
      </c>
    </row>
    <row r="13261" spans="1:1" x14ac:dyDescent="0.25">
      <c r="A13261" t="s">
        <v>5298</v>
      </c>
    </row>
    <row r="13262" spans="1:1" x14ac:dyDescent="0.25">
      <c r="A13262" t="s">
        <v>5297</v>
      </c>
    </row>
    <row r="13263" spans="1:1" x14ac:dyDescent="0.25">
      <c r="A13263" t="s">
        <v>5296</v>
      </c>
    </row>
    <row r="13264" spans="1:1" x14ac:dyDescent="0.25">
      <c r="A13264" t="s">
        <v>5295</v>
      </c>
    </row>
    <row r="13265" spans="1:1" x14ac:dyDescent="0.25">
      <c r="A13265" t="s">
        <v>5294</v>
      </c>
    </row>
    <row r="13266" spans="1:1" x14ac:dyDescent="0.25">
      <c r="A13266" t="s">
        <v>5293</v>
      </c>
    </row>
    <row r="13267" spans="1:1" x14ac:dyDescent="0.25">
      <c r="A13267" t="s">
        <v>5292</v>
      </c>
    </row>
    <row r="13268" spans="1:1" x14ac:dyDescent="0.25">
      <c r="A13268" t="s">
        <v>5291</v>
      </c>
    </row>
    <row r="13269" spans="1:1" x14ac:dyDescent="0.25">
      <c r="A13269" t="s">
        <v>5290</v>
      </c>
    </row>
    <row r="13270" spans="1:1" x14ac:dyDescent="0.25">
      <c r="A13270" t="s">
        <v>5289</v>
      </c>
    </row>
    <row r="13271" spans="1:1" x14ac:dyDescent="0.25">
      <c r="A13271" t="s">
        <v>5288</v>
      </c>
    </row>
    <row r="13272" spans="1:1" x14ac:dyDescent="0.25">
      <c r="A13272" t="s">
        <v>5287</v>
      </c>
    </row>
    <row r="13273" spans="1:1" x14ac:dyDescent="0.25">
      <c r="A13273" t="s">
        <v>5286</v>
      </c>
    </row>
    <row r="13274" spans="1:1" x14ac:dyDescent="0.25">
      <c r="A13274" t="s">
        <v>5285</v>
      </c>
    </row>
    <row r="13275" spans="1:1" x14ac:dyDescent="0.25">
      <c r="A13275" t="s">
        <v>5284</v>
      </c>
    </row>
    <row r="13276" spans="1:1" x14ac:dyDescent="0.25">
      <c r="A13276" t="s">
        <v>5283</v>
      </c>
    </row>
    <row r="13277" spans="1:1" x14ac:dyDescent="0.25">
      <c r="A13277" t="s">
        <v>5282</v>
      </c>
    </row>
    <row r="13278" spans="1:1" x14ac:dyDescent="0.25">
      <c r="A13278" t="s">
        <v>5281</v>
      </c>
    </row>
    <row r="13279" spans="1:1" x14ac:dyDescent="0.25">
      <c r="A13279" t="s">
        <v>5280</v>
      </c>
    </row>
    <row r="13280" spans="1:1" x14ac:dyDescent="0.25">
      <c r="A13280" t="s">
        <v>5279</v>
      </c>
    </row>
    <row r="13281" spans="1:1" x14ac:dyDescent="0.25">
      <c r="A13281" t="s">
        <v>5278</v>
      </c>
    </row>
    <row r="13282" spans="1:1" x14ac:dyDescent="0.25">
      <c r="A13282" t="s">
        <v>5277</v>
      </c>
    </row>
    <row r="13283" spans="1:1" x14ac:dyDescent="0.25">
      <c r="A13283" t="s">
        <v>5276</v>
      </c>
    </row>
    <row r="13284" spans="1:1" x14ac:dyDescent="0.25">
      <c r="A13284" t="s">
        <v>5275</v>
      </c>
    </row>
    <row r="13285" spans="1:1" x14ac:dyDescent="0.25">
      <c r="A13285" t="s">
        <v>5274</v>
      </c>
    </row>
    <row r="13286" spans="1:1" x14ac:dyDescent="0.25">
      <c r="A13286" t="s">
        <v>5273</v>
      </c>
    </row>
    <row r="13287" spans="1:1" x14ac:dyDescent="0.25">
      <c r="A13287" t="s">
        <v>5272</v>
      </c>
    </row>
    <row r="13288" spans="1:1" x14ac:dyDescent="0.25">
      <c r="A13288" t="s">
        <v>5271</v>
      </c>
    </row>
    <row r="13289" spans="1:1" x14ac:dyDescent="0.25">
      <c r="A13289" t="s">
        <v>5270</v>
      </c>
    </row>
    <row r="13290" spans="1:1" x14ac:dyDescent="0.25">
      <c r="A13290" t="s">
        <v>5269</v>
      </c>
    </row>
    <row r="13291" spans="1:1" x14ac:dyDescent="0.25">
      <c r="A13291" t="s">
        <v>5268</v>
      </c>
    </row>
    <row r="13292" spans="1:1" x14ac:dyDescent="0.25">
      <c r="A13292" t="s">
        <v>5267</v>
      </c>
    </row>
    <row r="13293" spans="1:1" x14ac:dyDescent="0.25">
      <c r="A13293" t="s">
        <v>5266</v>
      </c>
    </row>
    <row r="13294" spans="1:1" x14ac:dyDescent="0.25">
      <c r="A13294" t="s">
        <v>5265</v>
      </c>
    </row>
    <row r="13295" spans="1:1" x14ac:dyDescent="0.25">
      <c r="A13295" t="s">
        <v>5264</v>
      </c>
    </row>
    <row r="13296" spans="1:1" x14ac:dyDescent="0.25">
      <c r="A13296" t="s">
        <v>5263</v>
      </c>
    </row>
    <row r="13297" spans="1:1" x14ac:dyDescent="0.25">
      <c r="A13297" t="s">
        <v>5262</v>
      </c>
    </row>
    <row r="13298" spans="1:1" x14ac:dyDescent="0.25">
      <c r="A13298" t="s">
        <v>5261</v>
      </c>
    </row>
    <row r="13299" spans="1:1" x14ac:dyDescent="0.25">
      <c r="A13299" t="s">
        <v>5260</v>
      </c>
    </row>
    <row r="13300" spans="1:1" x14ac:dyDescent="0.25">
      <c r="A13300" t="s">
        <v>5259</v>
      </c>
    </row>
    <row r="13301" spans="1:1" x14ac:dyDescent="0.25">
      <c r="A13301" t="s">
        <v>5258</v>
      </c>
    </row>
    <row r="13302" spans="1:1" x14ac:dyDescent="0.25">
      <c r="A13302" t="s">
        <v>5257</v>
      </c>
    </row>
    <row r="13303" spans="1:1" x14ac:dyDescent="0.25">
      <c r="A13303" t="s">
        <v>5256</v>
      </c>
    </row>
    <row r="13304" spans="1:1" x14ac:dyDescent="0.25">
      <c r="A13304" t="s">
        <v>5255</v>
      </c>
    </row>
    <row r="13305" spans="1:1" x14ac:dyDescent="0.25">
      <c r="A13305" t="s">
        <v>5254</v>
      </c>
    </row>
    <row r="13306" spans="1:1" x14ac:dyDescent="0.25">
      <c r="A13306" t="s">
        <v>5253</v>
      </c>
    </row>
    <row r="13307" spans="1:1" x14ac:dyDescent="0.25">
      <c r="A13307" t="s">
        <v>5252</v>
      </c>
    </row>
    <row r="13308" spans="1:1" x14ac:dyDescent="0.25">
      <c r="A13308" t="s">
        <v>5251</v>
      </c>
    </row>
    <row r="13309" spans="1:1" x14ac:dyDescent="0.25">
      <c r="A13309" t="s">
        <v>5250</v>
      </c>
    </row>
    <row r="13310" spans="1:1" x14ac:dyDescent="0.25">
      <c r="A13310" t="s">
        <v>5249</v>
      </c>
    </row>
    <row r="13311" spans="1:1" x14ac:dyDescent="0.25">
      <c r="A13311" t="s">
        <v>5248</v>
      </c>
    </row>
    <row r="13312" spans="1:1" x14ac:dyDescent="0.25">
      <c r="A13312" t="s">
        <v>5247</v>
      </c>
    </row>
    <row r="13313" spans="1:1" x14ac:dyDescent="0.25">
      <c r="A13313" t="s">
        <v>5246</v>
      </c>
    </row>
    <row r="13314" spans="1:1" x14ac:dyDescent="0.25">
      <c r="A13314" t="s">
        <v>5245</v>
      </c>
    </row>
    <row r="13315" spans="1:1" x14ac:dyDescent="0.25">
      <c r="A13315" t="s">
        <v>5244</v>
      </c>
    </row>
    <row r="13316" spans="1:1" x14ac:dyDescent="0.25">
      <c r="A13316" t="s">
        <v>5243</v>
      </c>
    </row>
    <row r="13317" spans="1:1" x14ac:dyDescent="0.25">
      <c r="A13317" t="s">
        <v>5242</v>
      </c>
    </row>
    <row r="13318" spans="1:1" x14ac:dyDescent="0.25">
      <c r="A13318" t="s">
        <v>5241</v>
      </c>
    </row>
    <row r="13319" spans="1:1" x14ac:dyDescent="0.25">
      <c r="A13319" t="s">
        <v>5240</v>
      </c>
    </row>
    <row r="13320" spans="1:1" x14ac:dyDescent="0.25">
      <c r="A13320" t="s">
        <v>5239</v>
      </c>
    </row>
    <row r="13321" spans="1:1" x14ac:dyDescent="0.25">
      <c r="A13321" t="s">
        <v>5238</v>
      </c>
    </row>
    <row r="13322" spans="1:1" x14ac:dyDescent="0.25">
      <c r="A13322" t="s">
        <v>5237</v>
      </c>
    </row>
    <row r="13323" spans="1:1" x14ac:dyDescent="0.25">
      <c r="A13323" t="s">
        <v>5236</v>
      </c>
    </row>
    <row r="13324" spans="1:1" x14ac:dyDescent="0.25">
      <c r="A13324" t="s">
        <v>5235</v>
      </c>
    </row>
    <row r="13325" spans="1:1" x14ac:dyDescent="0.25">
      <c r="A13325" t="s">
        <v>5234</v>
      </c>
    </row>
    <row r="13326" spans="1:1" x14ac:dyDescent="0.25">
      <c r="A13326" t="s">
        <v>5233</v>
      </c>
    </row>
    <row r="13327" spans="1:1" x14ac:dyDescent="0.25">
      <c r="A13327" t="s">
        <v>5232</v>
      </c>
    </row>
    <row r="13328" spans="1:1" x14ac:dyDescent="0.25">
      <c r="A13328" t="s">
        <v>5231</v>
      </c>
    </row>
    <row r="13329" spans="1:1" x14ac:dyDescent="0.25">
      <c r="A13329" t="s">
        <v>5230</v>
      </c>
    </row>
    <row r="13330" spans="1:1" x14ac:dyDescent="0.25">
      <c r="A13330" t="s">
        <v>5229</v>
      </c>
    </row>
    <row r="13331" spans="1:1" x14ac:dyDescent="0.25">
      <c r="A13331" t="s">
        <v>5228</v>
      </c>
    </row>
    <row r="13332" spans="1:1" x14ac:dyDescent="0.25">
      <c r="A13332" t="s">
        <v>5227</v>
      </c>
    </row>
    <row r="13333" spans="1:1" x14ac:dyDescent="0.25">
      <c r="A13333" t="s">
        <v>5226</v>
      </c>
    </row>
    <row r="13334" spans="1:1" x14ac:dyDescent="0.25">
      <c r="A13334" t="s">
        <v>5225</v>
      </c>
    </row>
    <row r="13335" spans="1:1" x14ac:dyDescent="0.25">
      <c r="A13335" t="s">
        <v>5224</v>
      </c>
    </row>
    <row r="13336" spans="1:1" x14ac:dyDescent="0.25">
      <c r="A13336" t="s">
        <v>5223</v>
      </c>
    </row>
    <row r="13337" spans="1:1" x14ac:dyDescent="0.25">
      <c r="A13337" t="s">
        <v>5222</v>
      </c>
    </row>
    <row r="13338" spans="1:1" x14ac:dyDescent="0.25">
      <c r="A13338" t="s">
        <v>5221</v>
      </c>
    </row>
    <row r="13339" spans="1:1" x14ac:dyDescent="0.25">
      <c r="A13339" t="s">
        <v>5220</v>
      </c>
    </row>
    <row r="13340" spans="1:1" x14ac:dyDescent="0.25">
      <c r="A13340" t="s">
        <v>5219</v>
      </c>
    </row>
    <row r="13341" spans="1:1" x14ac:dyDescent="0.25">
      <c r="A13341" t="s">
        <v>5218</v>
      </c>
    </row>
    <row r="13342" spans="1:1" x14ac:dyDescent="0.25">
      <c r="A13342" t="s">
        <v>5217</v>
      </c>
    </row>
    <row r="13343" spans="1:1" x14ac:dyDescent="0.25">
      <c r="A13343" t="s">
        <v>5216</v>
      </c>
    </row>
    <row r="13344" spans="1:1" x14ac:dyDescent="0.25">
      <c r="A13344" t="s">
        <v>5215</v>
      </c>
    </row>
    <row r="13345" spans="1:1" x14ac:dyDescent="0.25">
      <c r="A13345" t="s">
        <v>5214</v>
      </c>
    </row>
    <row r="13346" spans="1:1" x14ac:dyDescent="0.25">
      <c r="A13346" t="s">
        <v>5213</v>
      </c>
    </row>
    <row r="13347" spans="1:1" x14ac:dyDescent="0.25">
      <c r="A13347" t="s">
        <v>5212</v>
      </c>
    </row>
    <row r="13348" spans="1:1" x14ac:dyDescent="0.25">
      <c r="A13348" t="s">
        <v>5211</v>
      </c>
    </row>
    <row r="13349" spans="1:1" x14ac:dyDescent="0.25">
      <c r="A13349" t="s">
        <v>5210</v>
      </c>
    </row>
    <row r="13350" spans="1:1" x14ac:dyDescent="0.25">
      <c r="A13350" t="s">
        <v>5209</v>
      </c>
    </row>
    <row r="13351" spans="1:1" x14ac:dyDescent="0.25">
      <c r="A13351" t="s">
        <v>5208</v>
      </c>
    </row>
    <row r="13352" spans="1:1" x14ac:dyDescent="0.25">
      <c r="A13352" t="s">
        <v>5207</v>
      </c>
    </row>
    <row r="13353" spans="1:1" x14ac:dyDescent="0.25">
      <c r="A13353" t="s">
        <v>5206</v>
      </c>
    </row>
    <row r="13354" spans="1:1" x14ac:dyDescent="0.25">
      <c r="A13354" t="s">
        <v>5205</v>
      </c>
    </row>
    <row r="13355" spans="1:1" x14ac:dyDescent="0.25">
      <c r="A13355" t="s">
        <v>5204</v>
      </c>
    </row>
    <row r="13356" spans="1:1" x14ac:dyDescent="0.25">
      <c r="A13356" t="s">
        <v>5203</v>
      </c>
    </row>
    <row r="13357" spans="1:1" x14ac:dyDescent="0.25">
      <c r="A13357" t="s">
        <v>4861</v>
      </c>
    </row>
    <row r="13358" spans="1:1" x14ac:dyDescent="0.25">
      <c r="A13358" t="s">
        <v>5202</v>
      </c>
    </row>
    <row r="13359" spans="1:1" x14ac:dyDescent="0.25">
      <c r="A13359" t="s">
        <v>5201</v>
      </c>
    </row>
    <row r="13360" spans="1:1" x14ac:dyDescent="0.25">
      <c r="A13360" t="s">
        <v>5200</v>
      </c>
    </row>
    <row r="13361" spans="1:1" x14ac:dyDescent="0.25">
      <c r="A13361" t="s">
        <v>5199</v>
      </c>
    </row>
    <row r="13362" spans="1:1" x14ac:dyDescent="0.25">
      <c r="A13362" t="s">
        <v>5198</v>
      </c>
    </row>
    <row r="13363" spans="1:1" x14ac:dyDescent="0.25">
      <c r="A13363" t="s">
        <v>5197</v>
      </c>
    </row>
    <row r="13364" spans="1:1" x14ac:dyDescent="0.25">
      <c r="A13364" t="s">
        <v>5196</v>
      </c>
    </row>
    <row r="13365" spans="1:1" x14ac:dyDescent="0.25">
      <c r="A13365" t="s">
        <v>5195</v>
      </c>
    </row>
    <row r="13366" spans="1:1" x14ac:dyDescent="0.25">
      <c r="A13366" t="s">
        <v>5194</v>
      </c>
    </row>
    <row r="13367" spans="1:1" x14ac:dyDescent="0.25">
      <c r="A13367" t="s">
        <v>5193</v>
      </c>
    </row>
    <row r="13368" spans="1:1" x14ac:dyDescent="0.25">
      <c r="A13368" t="s">
        <v>5192</v>
      </c>
    </row>
    <row r="13369" spans="1:1" x14ac:dyDescent="0.25">
      <c r="A13369" t="s">
        <v>5191</v>
      </c>
    </row>
    <row r="13370" spans="1:1" x14ac:dyDescent="0.25">
      <c r="A13370" t="s">
        <v>5190</v>
      </c>
    </row>
    <row r="13371" spans="1:1" x14ac:dyDescent="0.25">
      <c r="A13371" t="s">
        <v>5189</v>
      </c>
    </row>
    <row r="13372" spans="1:1" x14ac:dyDescent="0.25">
      <c r="A13372" t="s">
        <v>5188</v>
      </c>
    </row>
    <row r="13373" spans="1:1" x14ac:dyDescent="0.25">
      <c r="A13373" t="s">
        <v>5187</v>
      </c>
    </row>
    <row r="13374" spans="1:1" x14ac:dyDescent="0.25">
      <c r="A13374" t="s">
        <v>5186</v>
      </c>
    </row>
    <row r="13375" spans="1:1" x14ac:dyDescent="0.25">
      <c r="A13375" t="s">
        <v>5185</v>
      </c>
    </row>
    <row r="13376" spans="1:1" x14ac:dyDescent="0.25">
      <c r="A13376" t="s">
        <v>5184</v>
      </c>
    </row>
    <row r="13377" spans="1:1" x14ac:dyDescent="0.25">
      <c r="A13377" t="s">
        <v>5183</v>
      </c>
    </row>
    <row r="13378" spans="1:1" x14ac:dyDescent="0.25">
      <c r="A13378" t="s">
        <v>5182</v>
      </c>
    </row>
    <row r="13379" spans="1:1" x14ac:dyDescent="0.25">
      <c r="A13379" t="s">
        <v>5181</v>
      </c>
    </row>
    <row r="13380" spans="1:1" x14ac:dyDescent="0.25">
      <c r="A13380" t="s">
        <v>5180</v>
      </c>
    </row>
    <row r="13381" spans="1:1" x14ac:dyDescent="0.25">
      <c r="A13381" t="s">
        <v>5179</v>
      </c>
    </row>
    <row r="13382" spans="1:1" x14ac:dyDescent="0.25">
      <c r="A13382" t="s">
        <v>5178</v>
      </c>
    </row>
    <row r="13383" spans="1:1" x14ac:dyDescent="0.25">
      <c r="A13383" t="s">
        <v>5177</v>
      </c>
    </row>
    <row r="13384" spans="1:1" x14ac:dyDescent="0.25">
      <c r="A13384" t="s">
        <v>5176</v>
      </c>
    </row>
    <row r="13385" spans="1:1" x14ac:dyDescent="0.25">
      <c r="A13385" t="s">
        <v>5175</v>
      </c>
    </row>
    <row r="13386" spans="1:1" x14ac:dyDescent="0.25">
      <c r="A13386" t="s">
        <v>5174</v>
      </c>
    </row>
    <row r="13387" spans="1:1" x14ac:dyDescent="0.25">
      <c r="A13387" t="s">
        <v>5173</v>
      </c>
    </row>
    <row r="13388" spans="1:1" x14ac:dyDescent="0.25">
      <c r="A13388" t="s">
        <v>5172</v>
      </c>
    </row>
    <row r="13389" spans="1:1" x14ac:dyDescent="0.25">
      <c r="A13389" t="s">
        <v>5171</v>
      </c>
    </row>
    <row r="13390" spans="1:1" x14ac:dyDescent="0.25">
      <c r="A13390" t="s">
        <v>5170</v>
      </c>
    </row>
    <row r="13391" spans="1:1" x14ac:dyDescent="0.25">
      <c r="A13391" t="s">
        <v>1404</v>
      </c>
    </row>
    <row r="13392" spans="1:1" x14ac:dyDescent="0.25">
      <c r="A13392" t="s">
        <v>5169</v>
      </c>
    </row>
    <row r="13393" spans="1:1" x14ac:dyDescent="0.25">
      <c r="A13393" t="s">
        <v>5168</v>
      </c>
    </row>
    <row r="13394" spans="1:1" x14ac:dyDescent="0.25">
      <c r="A13394" t="s">
        <v>5167</v>
      </c>
    </row>
    <row r="13395" spans="1:1" x14ac:dyDescent="0.25">
      <c r="A13395" t="s">
        <v>5166</v>
      </c>
    </row>
    <row r="13396" spans="1:1" x14ac:dyDescent="0.25">
      <c r="A13396" t="s">
        <v>5165</v>
      </c>
    </row>
    <row r="13397" spans="1:1" x14ac:dyDescent="0.25">
      <c r="A13397" t="s">
        <v>5164</v>
      </c>
    </row>
    <row r="13398" spans="1:1" x14ac:dyDescent="0.25">
      <c r="A13398" t="s">
        <v>5163</v>
      </c>
    </row>
    <row r="13399" spans="1:1" x14ac:dyDescent="0.25">
      <c r="A13399" t="s">
        <v>5162</v>
      </c>
    </row>
    <row r="13400" spans="1:1" x14ac:dyDescent="0.25">
      <c r="A13400" t="s">
        <v>5161</v>
      </c>
    </row>
    <row r="13401" spans="1:1" x14ac:dyDescent="0.25">
      <c r="A13401" t="s">
        <v>5160</v>
      </c>
    </row>
    <row r="13402" spans="1:1" x14ac:dyDescent="0.25">
      <c r="A13402" t="s">
        <v>5159</v>
      </c>
    </row>
    <row r="13403" spans="1:1" x14ac:dyDescent="0.25">
      <c r="A13403" t="s">
        <v>5158</v>
      </c>
    </row>
    <row r="13404" spans="1:1" x14ac:dyDescent="0.25">
      <c r="A13404" t="s">
        <v>5157</v>
      </c>
    </row>
    <row r="13405" spans="1:1" x14ac:dyDescent="0.25">
      <c r="A13405" t="s">
        <v>5156</v>
      </c>
    </row>
    <row r="13406" spans="1:1" x14ac:dyDescent="0.25">
      <c r="A13406" t="s">
        <v>5155</v>
      </c>
    </row>
    <row r="13407" spans="1:1" x14ac:dyDescent="0.25">
      <c r="A13407" t="s">
        <v>5154</v>
      </c>
    </row>
    <row r="13408" spans="1:1" x14ac:dyDescent="0.25">
      <c r="A13408" t="s">
        <v>5153</v>
      </c>
    </row>
    <row r="13409" spans="1:1" x14ac:dyDescent="0.25">
      <c r="A13409" t="s">
        <v>5152</v>
      </c>
    </row>
    <row r="13410" spans="1:1" x14ac:dyDescent="0.25">
      <c r="A13410" t="s">
        <v>5151</v>
      </c>
    </row>
    <row r="13411" spans="1:1" x14ac:dyDescent="0.25">
      <c r="A13411" t="s">
        <v>5150</v>
      </c>
    </row>
    <row r="13412" spans="1:1" x14ac:dyDescent="0.25">
      <c r="A13412" t="s">
        <v>5149</v>
      </c>
    </row>
    <row r="13413" spans="1:1" x14ac:dyDescent="0.25">
      <c r="A13413" t="s">
        <v>5148</v>
      </c>
    </row>
    <row r="13414" spans="1:1" x14ac:dyDescent="0.25">
      <c r="A13414" t="s">
        <v>5147</v>
      </c>
    </row>
    <row r="13415" spans="1:1" x14ac:dyDescent="0.25">
      <c r="A13415" t="s">
        <v>5146</v>
      </c>
    </row>
    <row r="13416" spans="1:1" x14ac:dyDescent="0.25">
      <c r="A13416" t="s">
        <v>5145</v>
      </c>
    </row>
    <row r="13417" spans="1:1" x14ac:dyDescent="0.25">
      <c r="A13417" t="s">
        <v>5144</v>
      </c>
    </row>
    <row r="13418" spans="1:1" x14ac:dyDescent="0.25">
      <c r="A13418" t="s">
        <v>5143</v>
      </c>
    </row>
    <row r="13419" spans="1:1" x14ac:dyDescent="0.25">
      <c r="A13419" t="s">
        <v>5142</v>
      </c>
    </row>
    <row r="13420" spans="1:1" x14ac:dyDescent="0.25">
      <c r="A13420" t="s">
        <v>5141</v>
      </c>
    </row>
    <row r="13421" spans="1:1" x14ac:dyDescent="0.25">
      <c r="A13421" t="s">
        <v>5140</v>
      </c>
    </row>
    <row r="13422" spans="1:1" x14ac:dyDescent="0.25">
      <c r="A13422" t="s">
        <v>5139</v>
      </c>
    </row>
    <row r="13423" spans="1:1" x14ac:dyDescent="0.25">
      <c r="A13423" t="s">
        <v>5138</v>
      </c>
    </row>
    <row r="13424" spans="1:1" x14ac:dyDescent="0.25">
      <c r="A13424" t="s">
        <v>5137</v>
      </c>
    </row>
    <row r="13425" spans="1:1" x14ac:dyDescent="0.25">
      <c r="A13425" t="s">
        <v>5136</v>
      </c>
    </row>
    <row r="13426" spans="1:1" x14ac:dyDescent="0.25">
      <c r="A13426" t="s">
        <v>5135</v>
      </c>
    </row>
    <row r="13427" spans="1:1" x14ac:dyDescent="0.25">
      <c r="A13427" t="s">
        <v>5134</v>
      </c>
    </row>
    <row r="13428" spans="1:1" x14ac:dyDescent="0.25">
      <c r="A13428" t="s">
        <v>5133</v>
      </c>
    </row>
    <row r="13429" spans="1:1" x14ac:dyDescent="0.25">
      <c r="A13429" t="s">
        <v>5132</v>
      </c>
    </row>
    <row r="13430" spans="1:1" x14ac:dyDescent="0.25">
      <c r="A13430" t="s">
        <v>5131</v>
      </c>
    </row>
    <row r="13431" spans="1:1" x14ac:dyDescent="0.25">
      <c r="A13431" t="s">
        <v>5130</v>
      </c>
    </row>
    <row r="13432" spans="1:1" x14ac:dyDescent="0.25">
      <c r="A13432" t="s">
        <v>5129</v>
      </c>
    </row>
    <row r="13433" spans="1:1" x14ac:dyDescent="0.25">
      <c r="A13433" t="s">
        <v>5128</v>
      </c>
    </row>
    <row r="13434" spans="1:1" x14ac:dyDescent="0.25">
      <c r="A13434" t="s">
        <v>5127</v>
      </c>
    </row>
    <row r="13435" spans="1:1" x14ac:dyDescent="0.25">
      <c r="A13435" t="s">
        <v>5126</v>
      </c>
    </row>
    <row r="13436" spans="1:1" x14ac:dyDescent="0.25">
      <c r="A13436" t="s">
        <v>5125</v>
      </c>
    </row>
    <row r="13437" spans="1:1" x14ac:dyDescent="0.25">
      <c r="A13437" t="s">
        <v>5124</v>
      </c>
    </row>
    <row r="13438" spans="1:1" x14ac:dyDescent="0.25">
      <c r="A13438" t="s">
        <v>5123</v>
      </c>
    </row>
    <row r="13439" spans="1:1" x14ac:dyDescent="0.25">
      <c r="A13439" t="s">
        <v>5122</v>
      </c>
    </row>
    <row r="13440" spans="1:1" x14ac:dyDescent="0.25">
      <c r="A13440" t="s">
        <v>5121</v>
      </c>
    </row>
    <row r="13441" spans="1:1" x14ac:dyDescent="0.25">
      <c r="A13441" t="s">
        <v>5120</v>
      </c>
    </row>
    <row r="13442" spans="1:1" x14ac:dyDescent="0.25">
      <c r="A13442" t="s">
        <v>5119</v>
      </c>
    </row>
    <row r="13443" spans="1:1" x14ac:dyDescent="0.25">
      <c r="A13443" t="s">
        <v>5118</v>
      </c>
    </row>
    <row r="13444" spans="1:1" x14ac:dyDescent="0.25">
      <c r="A13444" t="s">
        <v>5117</v>
      </c>
    </row>
    <row r="13445" spans="1:1" x14ac:dyDescent="0.25">
      <c r="A13445" t="s">
        <v>5116</v>
      </c>
    </row>
    <row r="13446" spans="1:1" x14ac:dyDescent="0.25">
      <c r="A13446" t="s">
        <v>5115</v>
      </c>
    </row>
    <row r="13447" spans="1:1" x14ac:dyDescent="0.25">
      <c r="A13447" t="s">
        <v>5114</v>
      </c>
    </row>
    <row r="13448" spans="1:1" x14ac:dyDescent="0.25">
      <c r="A13448" t="s">
        <v>5113</v>
      </c>
    </row>
    <row r="13449" spans="1:1" x14ac:dyDescent="0.25">
      <c r="A13449" t="s">
        <v>5112</v>
      </c>
    </row>
    <row r="13450" spans="1:1" x14ac:dyDescent="0.25">
      <c r="A13450" t="s">
        <v>5111</v>
      </c>
    </row>
    <row r="13451" spans="1:1" x14ac:dyDescent="0.25">
      <c r="A13451" t="s">
        <v>5110</v>
      </c>
    </row>
    <row r="13452" spans="1:1" x14ac:dyDescent="0.25">
      <c r="A13452" t="s">
        <v>5109</v>
      </c>
    </row>
    <row r="13453" spans="1:1" x14ac:dyDescent="0.25">
      <c r="A13453" t="s">
        <v>5108</v>
      </c>
    </row>
    <row r="13454" spans="1:1" x14ac:dyDescent="0.25">
      <c r="A13454" t="s">
        <v>5107</v>
      </c>
    </row>
    <row r="13455" spans="1:1" x14ac:dyDescent="0.25">
      <c r="A13455" t="s">
        <v>5106</v>
      </c>
    </row>
    <row r="13456" spans="1:1" x14ac:dyDescent="0.25">
      <c r="A13456" t="s">
        <v>5105</v>
      </c>
    </row>
    <row r="13457" spans="1:1" x14ac:dyDescent="0.25">
      <c r="A13457" t="s">
        <v>5104</v>
      </c>
    </row>
    <row r="13458" spans="1:1" x14ac:dyDescent="0.25">
      <c r="A13458" t="s">
        <v>5103</v>
      </c>
    </row>
    <row r="13459" spans="1:1" x14ac:dyDescent="0.25">
      <c r="A13459" t="s">
        <v>5102</v>
      </c>
    </row>
    <row r="13460" spans="1:1" x14ac:dyDescent="0.25">
      <c r="A13460" t="s">
        <v>5101</v>
      </c>
    </row>
    <row r="13461" spans="1:1" x14ac:dyDescent="0.25">
      <c r="A13461" t="s">
        <v>5100</v>
      </c>
    </row>
    <row r="13462" spans="1:1" x14ac:dyDescent="0.25">
      <c r="A13462" t="s">
        <v>5099</v>
      </c>
    </row>
    <row r="13463" spans="1:1" x14ac:dyDescent="0.25">
      <c r="A13463" t="s">
        <v>5098</v>
      </c>
    </row>
    <row r="13464" spans="1:1" x14ac:dyDescent="0.25">
      <c r="A13464" t="s">
        <v>5097</v>
      </c>
    </row>
    <row r="13465" spans="1:1" x14ac:dyDescent="0.25">
      <c r="A13465" t="s">
        <v>5096</v>
      </c>
    </row>
    <row r="13466" spans="1:1" x14ac:dyDescent="0.25">
      <c r="A13466" t="s">
        <v>5095</v>
      </c>
    </row>
    <row r="13467" spans="1:1" x14ac:dyDescent="0.25">
      <c r="A13467" t="s">
        <v>5094</v>
      </c>
    </row>
    <row r="13468" spans="1:1" x14ac:dyDescent="0.25">
      <c r="A13468" t="s">
        <v>5093</v>
      </c>
    </row>
    <row r="13469" spans="1:1" x14ac:dyDescent="0.25">
      <c r="A13469" t="s">
        <v>5092</v>
      </c>
    </row>
    <row r="13470" spans="1:1" x14ac:dyDescent="0.25">
      <c r="A13470" t="s">
        <v>5091</v>
      </c>
    </row>
    <row r="13471" spans="1:1" x14ac:dyDescent="0.25">
      <c r="A13471" t="s">
        <v>5090</v>
      </c>
    </row>
    <row r="13472" spans="1:1" x14ac:dyDescent="0.25">
      <c r="A13472" t="s">
        <v>5089</v>
      </c>
    </row>
    <row r="13473" spans="1:1" x14ac:dyDescent="0.25">
      <c r="A13473" t="s">
        <v>5088</v>
      </c>
    </row>
    <row r="13474" spans="1:1" x14ac:dyDescent="0.25">
      <c r="A13474" t="s">
        <v>5087</v>
      </c>
    </row>
    <row r="13475" spans="1:1" x14ac:dyDescent="0.25">
      <c r="A13475" t="s">
        <v>5086</v>
      </c>
    </row>
    <row r="13476" spans="1:1" x14ac:dyDescent="0.25">
      <c r="A13476" t="s">
        <v>5085</v>
      </c>
    </row>
    <row r="13477" spans="1:1" x14ac:dyDescent="0.25">
      <c r="A13477" t="s">
        <v>5084</v>
      </c>
    </row>
    <row r="13478" spans="1:1" x14ac:dyDescent="0.25">
      <c r="A13478" t="s">
        <v>5083</v>
      </c>
    </row>
    <row r="13479" spans="1:1" x14ac:dyDescent="0.25">
      <c r="A13479" t="s">
        <v>5082</v>
      </c>
    </row>
    <row r="13480" spans="1:1" x14ac:dyDescent="0.25">
      <c r="A13480" t="s">
        <v>5081</v>
      </c>
    </row>
    <row r="13481" spans="1:1" x14ac:dyDescent="0.25">
      <c r="A13481" t="s">
        <v>5080</v>
      </c>
    </row>
    <row r="13482" spans="1:1" x14ac:dyDescent="0.25">
      <c r="A13482" t="s">
        <v>5079</v>
      </c>
    </row>
    <row r="13483" spans="1:1" x14ac:dyDescent="0.25">
      <c r="A13483" t="s">
        <v>5078</v>
      </c>
    </row>
    <row r="13484" spans="1:1" x14ac:dyDescent="0.25">
      <c r="A13484" t="s">
        <v>5077</v>
      </c>
    </row>
    <row r="13485" spans="1:1" x14ac:dyDescent="0.25">
      <c r="A13485" t="s">
        <v>5076</v>
      </c>
    </row>
    <row r="13486" spans="1:1" x14ac:dyDescent="0.25">
      <c r="A13486" t="s">
        <v>5075</v>
      </c>
    </row>
    <row r="13487" spans="1:1" x14ac:dyDescent="0.25">
      <c r="A13487" t="s">
        <v>5074</v>
      </c>
    </row>
    <row r="13488" spans="1:1" x14ac:dyDescent="0.25">
      <c r="A13488" t="s">
        <v>5073</v>
      </c>
    </row>
    <row r="13489" spans="1:1" x14ac:dyDescent="0.25">
      <c r="A13489" t="s">
        <v>5072</v>
      </c>
    </row>
    <row r="13490" spans="1:1" x14ac:dyDescent="0.25">
      <c r="A13490" t="s">
        <v>5071</v>
      </c>
    </row>
    <row r="13491" spans="1:1" x14ac:dyDescent="0.25">
      <c r="A13491" t="s">
        <v>5070</v>
      </c>
    </row>
    <row r="13492" spans="1:1" x14ac:dyDescent="0.25">
      <c r="A13492" t="s">
        <v>5069</v>
      </c>
    </row>
    <row r="13493" spans="1:1" x14ac:dyDescent="0.25">
      <c r="A13493" t="s">
        <v>5068</v>
      </c>
    </row>
    <row r="13494" spans="1:1" x14ac:dyDescent="0.25">
      <c r="A13494" t="s">
        <v>5067</v>
      </c>
    </row>
    <row r="13495" spans="1:1" x14ac:dyDescent="0.25">
      <c r="A13495" t="s">
        <v>5066</v>
      </c>
    </row>
    <row r="13496" spans="1:1" x14ac:dyDescent="0.25">
      <c r="A13496" t="s">
        <v>5065</v>
      </c>
    </row>
    <row r="13497" spans="1:1" x14ac:dyDescent="0.25">
      <c r="A13497" t="s">
        <v>5064</v>
      </c>
    </row>
    <row r="13498" spans="1:1" x14ac:dyDescent="0.25">
      <c r="A13498" t="s">
        <v>5063</v>
      </c>
    </row>
    <row r="13499" spans="1:1" x14ac:dyDescent="0.25">
      <c r="A13499" t="s">
        <v>5062</v>
      </c>
    </row>
    <row r="13500" spans="1:1" x14ac:dyDescent="0.25">
      <c r="A13500" t="s">
        <v>5061</v>
      </c>
    </row>
    <row r="13501" spans="1:1" x14ac:dyDescent="0.25">
      <c r="A13501" t="s">
        <v>5060</v>
      </c>
    </row>
    <row r="13502" spans="1:1" x14ac:dyDescent="0.25">
      <c r="A13502" t="s">
        <v>5059</v>
      </c>
    </row>
    <row r="13503" spans="1:1" x14ac:dyDescent="0.25">
      <c r="A13503" t="s">
        <v>5058</v>
      </c>
    </row>
    <row r="13504" spans="1:1" x14ac:dyDescent="0.25">
      <c r="A13504" t="s">
        <v>5057</v>
      </c>
    </row>
    <row r="13505" spans="1:1" x14ac:dyDescent="0.25">
      <c r="A13505" t="s">
        <v>5056</v>
      </c>
    </row>
    <row r="13506" spans="1:1" x14ac:dyDescent="0.25">
      <c r="A13506" t="s">
        <v>5055</v>
      </c>
    </row>
    <row r="13507" spans="1:1" x14ac:dyDescent="0.25">
      <c r="A13507" t="s">
        <v>5054</v>
      </c>
    </row>
    <row r="13508" spans="1:1" x14ac:dyDescent="0.25">
      <c r="A13508" t="s">
        <v>5053</v>
      </c>
    </row>
    <row r="13509" spans="1:1" x14ac:dyDescent="0.25">
      <c r="A13509" t="s">
        <v>5052</v>
      </c>
    </row>
    <row r="13510" spans="1:1" x14ac:dyDescent="0.25">
      <c r="A13510" t="s">
        <v>5051</v>
      </c>
    </row>
    <row r="13511" spans="1:1" x14ac:dyDescent="0.25">
      <c r="A13511" t="s">
        <v>5050</v>
      </c>
    </row>
    <row r="13512" spans="1:1" x14ac:dyDescent="0.25">
      <c r="A13512" t="s">
        <v>5049</v>
      </c>
    </row>
    <row r="13513" spans="1:1" x14ac:dyDescent="0.25">
      <c r="A13513" t="s">
        <v>5048</v>
      </c>
    </row>
    <row r="13514" spans="1:1" x14ac:dyDescent="0.25">
      <c r="A13514" t="s">
        <v>5047</v>
      </c>
    </row>
    <row r="13515" spans="1:1" x14ac:dyDescent="0.25">
      <c r="A13515" t="s">
        <v>5046</v>
      </c>
    </row>
    <row r="13516" spans="1:1" x14ac:dyDescent="0.25">
      <c r="A13516" t="s">
        <v>5045</v>
      </c>
    </row>
    <row r="13517" spans="1:1" x14ac:dyDescent="0.25">
      <c r="A13517" t="s">
        <v>5044</v>
      </c>
    </row>
    <row r="13518" spans="1:1" x14ac:dyDescent="0.25">
      <c r="A13518" t="s">
        <v>5043</v>
      </c>
    </row>
    <row r="13519" spans="1:1" x14ac:dyDescent="0.25">
      <c r="A13519" t="s">
        <v>5042</v>
      </c>
    </row>
    <row r="13520" spans="1:1" x14ac:dyDescent="0.25">
      <c r="A13520" t="s">
        <v>5041</v>
      </c>
    </row>
    <row r="13521" spans="1:1" x14ac:dyDescent="0.25">
      <c r="A13521" t="s">
        <v>5040</v>
      </c>
    </row>
    <row r="13522" spans="1:1" x14ac:dyDescent="0.25">
      <c r="A13522" t="s">
        <v>5039</v>
      </c>
    </row>
    <row r="13523" spans="1:1" x14ac:dyDescent="0.25">
      <c r="A13523" t="s">
        <v>5038</v>
      </c>
    </row>
    <row r="13524" spans="1:1" x14ac:dyDescent="0.25">
      <c r="A13524" t="s">
        <v>5037</v>
      </c>
    </row>
    <row r="13525" spans="1:1" x14ac:dyDescent="0.25">
      <c r="A13525" t="s">
        <v>5036</v>
      </c>
    </row>
    <row r="13526" spans="1:1" x14ac:dyDescent="0.25">
      <c r="A13526" t="s">
        <v>5035</v>
      </c>
    </row>
    <row r="13527" spans="1:1" x14ac:dyDescent="0.25">
      <c r="A13527" t="s">
        <v>5034</v>
      </c>
    </row>
    <row r="13528" spans="1:1" x14ac:dyDescent="0.25">
      <c r="A13528" t="s">
        <v>5033</v>
      </c>
    </row>
    <row r="13529" spans="1:1" x14ac:dyDescent="0.25">
      <c r="A13529" t="s">
        <v>5032</v>
      </c>
    </row>
    <row r="13530" spans="1:1" x14ac:dyDescent="0.25">
      <c r="A13530" t="s">
        <v>5031</v>
      </c>
    </row>
    <row r="13531" spans="1:1" x14ac:dyDescent="0.25">
      <c r="A13531" t="s">
        <v>5030</v>
      </c>
    </row>
    <row r="13532" spans="1:1" x14ac:dyDescent="0.25">
      <c r="A13532" t="s">
        <v>5029</v>
      </c>
    </row>
    <row r="13533" spans="1:1" x14ac:dyDescent="0.25">
      <c r="A13533" t="s">
        <v>5028</v>
      </c>
    </row>
    <row r="13534" spans="1:1" x14ac:dyDescent="0.25">
      <c r="A13534" t="s">
        <v>5027</v>
      </c>
    </row>
    <row r="13535" spans="1:1" x14ac:dyDescent="0.25">
      <c r="A13535" t="s">
        <v>5026</v>
      </c>
    </row>
    <row r="13536" spans="1:1" x14ac:dyDescent="0.25">
      <c r="A13536" t="s">
        <v>5025</v>
      </c>
    </row>
    <row r="13537" spans="1:1" x14ac:dyDescent="0.25">
      <c r="A13537" t="s">
        <v>5024</v>
      </c>
    </row>
    <row r="13538" spans="1:1" x14ac:dyDescent="0.25">
      <c r="A13538" t="s">
        <v>5023</v>
      </c>
    </row>
    <row r="13539" spans="1:1" x14ac:dyDescent="0.25">
      <c r="A13539" t="s">
        <v>5022</v>
      </c>
    </row>
    <row r="13540" spans="1:1" x14ac:dyDescent="0.25">
      <c r="A13540" t="s">
        <v>5021</v>
      </c>
    </row>
    <row r="13541" spans="1:1" x14ac:dyDescent="0.25">
      <c r="A13541" t="s">
        <v>5020</v>
      </c>
    </row>
    <row r="13542" spans="1:1" x14ac:dyDescent="0.25">
      <c r="A13542" t="s">
        <v>5019</v>
      </c>
    </row>
    <row r="13543" spans="1:1" x14ac:dyDescent="0.25">
      <c r="A13543" t="s">
        <v>5018</v>
      </c>
    </row>
    <row r="13544" spans="1:1" x14ac:dyDescent="0.25">
      <c r="A13544" t="s">
        <v>5017</v>
      </c>
    </row>
    <row r="13545" spans="1:1" x14ac:dyDescent="0.25">
      <c r="A13545" t="s">
        <v>5016</v>
      </c>
    </row>
    <row r="13546" spans="1:1" x14ac:dyDescent="0.25">
      <c r="A13546" t="s">
        <v>5015</v>
      </c>
    </row>
    <row r="13547" spans="1:1" x14ac:dyDescent="0.25">
      <c r="A13547" t="s">
        <v>5014</v>
      </c>
    </row>
    <row r="13548" spans="1:1" x14ac:dyDescent="0.25">
      <c r="A13548" t="s">
        <v>5013</v>
      </c>
    </row>
    <row r="13549" spans="1:1" x14ac:dyDescent="0.25">
      <c r="A13549" t="s">
        <v>5012</v>
      </c>
    </row>
    <row r="13550" spans="1:1" x14ac:dyDescent="0.25">
      <c r="A13550" t="s">
        <v>5011</v>
      </c>
    </row>
    <row r="13551" spans="1:1" x14ac:dyDescent="0.25">
      <c r="A13551" t="s">
        <v>5010</v>
      </c>
    </row>
    <row r="13552" spans="1:1" x14ac:dyDescent="0.25">
      <c r="A13552" t="s">
        <v>5009</v>
      </c>
    </row>
    <row r="13553" spans="1:1" x14ac:dyDescent="0.25">
      <c r="A13553" t="s">
        <v>5008</v>
      </c>
    </row>
    <row r="13554" spans="1:1" x14ac:dyDescent="0.25">
      <c r="A13554" t="s">
        <v>5007</v>
      </c>
    </row>
    <row r="13555" spans="1:1" x14ac:dyDescent="0.25">
      <c r="A13555" t="s">
        <v>5006</v>
      </c>
    </row>
    <row r="13556" spans="1:1" x14ac:dyDescent="0.25">
      <c r="A13556" t="s">
        <v>5005</v>
      </c>
    </row>
    <row r="13557" spans="1:1" x14ac:dyDescent="0.25">
      <c r="A13557" t="s">
        <v>5004</v>
      </c>
    </row>
    <row r="13558" spans="1:1" x14ac:dyDescent="0.25">
      <c r="A13558" t="s">
        <v>5003</v>
      </c>
    </row>
    <row r="13559" spans="1:1" x14ac:dyDescent="0.25">
      <c r="A13559" t="s">
        <v>5002</v>
      </c>
    </row>
    <row r="13560" spans="1:1" x14ac:dyDescent="0.25">
      <c r="A13560" t="s">
        <v>5001</v>
      </c>
    </row>
    <row r="13561" spans="1:1" x14ac:dyDescent="0.25">
      <c r="A13561" t="s">
        <v>5000</v>
      </c>
    </row>
    <row r="13562" spans="1:1" x14ac:dyDescent="0.25">
      <c r="A13562" t="s">
        <v>4999</v>
      </c>
    </row>
    <row r="13563" spans="1:1" x14ac:dyDescent="0.25">
      <c r="A13563" t="s">
        <v>4998</v>
      </c>
    </row>
    <row r="13564" spans="1:1" x14ac:dyDescent="0.25">
      <c r="A13564" t="s">
        <v>4997</v>
      </c>
    </row>
    <row r="13565" spans="1:1" x14ac:dyDescent="0.25">
      <c r="A13565" t="s">
        <v>4996</v>
      </c>
    </row>
    <row r="13566" spans="1:1" x14ac:dyDescent="0.25">
      <c r="A13566" t="s">
        <v>4995</v>
      </c>
    </row>
    <row r="13567" spans="1:1" x14ac:dyDescent="0.25">
      <c r="A13567" t="s">
        <v>4994</v>
      </c>
    </row>
    <row r="13568" spans="1:1" x14ac:dyDescent="0.25">
      <c r="A13568" t="s">
        <v>4993</v>
      </c>
    </row>
    <row r="13569" spans="1:1" x14ac:dyDescent="0.25">
      <c r="A13569" t="s">
        <v>4992</v>
      </c>
    </row>
    <row r="13570" spans="1:1" x14ac:dyDescent="0.25">
      <c r="A13570" t="s">
        <v>4991</v>
      </c>
    </row>
    <row r="13571" spans="1:1" x14ac:dyDescent="0.25">
      <c r="A13571" t="s">
        <v>4990</v>
      </c>
    </row>
    <row r="13572" spans="1:1" x14ac:dyDescent="0.25">
      <c r="A13572" t="s">
        <v>4989</v>
      </c>
    </row>
    <row r="13573" spans="1:1" x14ac:dyDescent="0.25">
      <c r="A13573" t="s">
        <v>4988</v>
      </c>
    </row>
    <row r="13574" spans="1:1" x14ac:dyDescent="0.25">
      <c r="A13574" t="s">
        <v>4987</v>
      </c>
    </row>
    <row r="13575" spans="1:1" x14ac:dyDescent="0.25">
      <c r="A13575" t="s">
        <v>4986</v>
      </c>
    </row>
    <row r="13576" spans="1:1" x14ac:dyDescent="0.25">
      <c r="A13576" t="s">
        <v>4985</v>
      </c>
    </row>
    <row r="13577" spans="1:1" x14ac:dyDescent="0.25">
      <c r="A13577" t="s">
        <v>4984</v>
      </c>
    </row>
    <row r="13578" spans="1:1" x14ac:dyDescent="0.25">
      <c r="A13578" t="s">
        <v>4983</v>
      </c>
    </row>
    <row r="13579" spans="1:1" x14ac:dyDescent="0.25">
      <c r="A13579" t="s">
        <v>4982</v>
      </c>
    </row>
    <row r="13580" spans="1:1" x14ac:dyDescent="0.25">
      <c r="A13580" t="s">
        <v>4981</v>
      </c>
    </row>
    <row r="13581" spans="1:1" x14ac:dyDescent="0.25">
      <c r="A13581" t="s">
        <v>4980</v>
      </c>
    </row>
    <row r="13582" spans="1:1" x14ac:dyDescent="0.25">
      <c r="A13582" t="s">
        <v>4979</v>
      </c>
    </row>
    <row r="13583" spans="1:1" x14ac:dyDescent="0.25">
      <c r="A13583" t="s">
        <v>4978</v>
      </c>
    </row>
    <row r="13584" spans="1:1" x14ac:dyDescent="0.25">
      <c r="A13584" t="s">
        <v>4977</v>
      </c>
    </row>
    <row r="13585" spans="1:1" x14ac:dyDescent="0.25">
      <c r="A13585" t="s">
        <v>4976</v>
      </c>
    </row>
    <row r="13586" spans="1:1" x14ac:dyDescent="0.25">
      <c r="A13586" t="s">
        <v>4975</v>
      </c>
    </row>
    <row r="13587" spans="1:1" x14ac:dyDescent="0.25">
      <c r="A13587" t="s">
        <v>4974</v>
      </c>
    </row>
    <row r="13588" spans="1:1" x14ac:dyDescent="0.25">
      <c r="A13588" t="s">
        <v>4973</v>
      </c>
    </row>
    <row r="13589" spans="1:1" x14ac:dyDescent="0.25">
      <c r="A13589" t="s">
        <v>4972</v>
      </c>
    </row>
    <row r="13590" spans="1:1" x14ac:dyDescent="0.25">
      <c r="A13590" t="s">
        <v>4971</v>
      </c>
    </row>
    <row r="13591" spans="1:1" x14ac:dyDescent="0.25">
      <c r="A13591" t="s">
        <v>4970</v>
      </c>
    </row>
    <row r="13592" spans="1:1" x14ac:dyDescent="0.25">
      <c r="A13592" t="s">
        <v>4969</v>
      </c>
    </row>
    <row r="13593" spans="1:1" x14ac:dyDescent="0.25">
      <c r="A13593" t="s">
        <v>4968</v>
      </c>
    </row>
    <row r="13594" spans="1:1" x14ac:dyDescent="0.25">
      <c r="A13594" t="s">
        <v>4967</v>
      </c>
    </row>
    <row r="13595" spans="1:1" x14ac:dyDescent="0.25">
      <c r="A13595" t="s">
        <v>4966</v>
      </c>
    </row>
    <row r="13596" spans="1:1" x14ac:dyDescent="0.25">
      <c r="A13596" t="s">
        <v>4965</v>
      </c>
    </row>
    <row r="13597" spans="1:1" x14ac:dyDescent="0.25">
      <c r="A13597" t="s">
        <v>4964</v>
      </c>
    </row>
    <row r="13598" spans="1:1" x14ac:dyDescent="0.25">
      <c r="A13598" t="s">
        <v>4963</v>
      </c>
    </row>
    <row r="13599" spans="1:1" x14ac:dyDescent="0.25">
      <c r="A13599" t="s">
        <v>4962</v>
      </c>
    </row>
    <row r="13600" spans="1:1" x14ac:dyDescent="0.25">
      <c r="A13600" t="s">
        <v>4961</v>
      </c>
    </row>
    <row r="13601" spans="1:1" x14ac:dyDescent="0.25">
      <c r="A13601" t="s">
        <v>4960</v>
      </c>
    </row>
    <row r="13602" spans="1:1" x14ac:dyDescent="0.25">
      <c r="A13602" t="s">
        <v>4959</v>
      </c>
    </row>
    <row r="13603" spans="1:1" x14ac:dyDescent="0.25">
      <c r="A13603" t="s">
        <v>4958</v>
      </c>
    </row>
    <row r="13604" spans="1:1" x14ac:dyDescent="0.25">
      <c r="A13604" t="s">
        <v>4957</v>
      </c>
    </row>
    <row r="13605" spans="1:1" x14ac:dyDescent="0.25">
      <c r="A13605" t="s">
        <v>4956</v>
      </c>
    </row>
    <row r="13606" spans="1:1" x14ac:dyDescent="0.25">
      <c r="A13606" t="s">
        <v>4955</v>
      </c>
    </row>
    <row r="13607" spans="1:1" x14ac:dyDescent="0.25">
      <c r="A13607" t="s">
        <v>4954</v>
      </c>
    </row>
    <row r="13608" spans="1:1" x14ac:dyDescent="0.25">
      <c r="A13608" t="s">
        <v>4953</v>
      </c>
    </row>
    <row r="13609" spans="1:1" x14ac:dyDescent="0.25">
      <c r="A13609" t="s">
        <v>4952</v>
      </c>
    </row>
    <row r="13610" spans="1:1" x14ac:dyDescent="0.25">
      <c r="A13610" t="s">
        <v>4951</v>
      </c>
    </row>
    <row r="13611" spans="1:1" x14ac:dyDescent="0.25">
      <c r="A13611" t="s">
        <v>4950</v>
      </c>
    </row>
    <row r="13612" spans="1:1" x14ac:dyDescent="0.25">
      <c r="A13612" t="s">
        <v>4949</v>
      </c>
    </row>
    <row r="13613" spans="1:1" x14ac:dyDescent="0.25">
      <c r="A13613" t="s">
        <v>4948</v>
      </c>
    </row>
    <row r="13614" spans="1:1" x14ac:dyDescent="0.25">
      <c r="A13614" t="s">
        <v>4947</v>
      </c>
    </row>
    <row r="13615" spans="1:1" x14ac:dyDescent="0.25">
      <c r="A13615" t="s">
        <v>4946</v>
      </c>
    </row>
    <row r="13616" spans="1:1" x14ac:dyDescent="0.25">
      <c r="A13616" t="s">
        <v>4945</v>
      </c>
    </row>
    <row r="13617" spans="1:1" x14ac:dyDescent="0.25">
      <c r="A13617" t="s">
        <v>4944</v>
      </c>
    </row>
    <row r="13618" spans="1:1" x14ac:dyDescent="0.25">
      <c r="A13618" t="s">
        <v>4943</v>
      </c>
    </row>
    <row r="13619" spans="1:1" x14ac:dyDescent="0.25">
      <c r="A13619" t="s">
        <v>4942</v>
      </c>
    </row>
    <row r="13620" spans="1:1" x14ac:dyDescent="0.25">
      <c r="A13620" t="s">
        <v>4941</v>
      </c>
    </row>
    <row r="13621" spans="1:1" x14ac:dyDescent="0.25">
      <c r="A13621" t="s">
        <v>4940</v>
      </c>
    </row>
    <row r="13622" spans="1:1" x14ac:dyDescent="0.25">
      <c r="A13622" t="s">
        <v>4939</v>
      </c>
    </row>
    <row r="13623" spans="1:1" x14ac:dyDescent="0.25">
      <c r="A13623" t="s">
        <v>4938</v>
      </c>
    </row>
    <row r="13624" spans="1:1" x14ac:dyDescent="0.25">
      <c r="A13624" t="s">
        <v>4937</v>
      </c>
    </row>
    <row r="13625" spans="1:1" x14ac:dyDescent="0.25">
      <c r="A13625" t="s">
        <v>4936</v>
      </c>
    </row>
    <row r="13626" spans="1:1" x14ac:dyDescent="0.25">
      <c r="A13626" t="s">
        <v>4935</v>
      </c>
    </row>
    <row r="13627" spans="1:1" x14ac:dyDescent="0.25">
      <c r="A13627" t="s">
        <v>4934</v>
      </c>
    </row>
    <row r="13628" spans="1:1" x14ac:dyDescent="0.25">
      <c r="A13628" t="s">
        <v>4933</v>
      </c>
    </row>
    <row r="13629" spans="1:1" x14ac:dyDescent="0.25">
      <c r="A13629" t="s">
        <v>4932</v>
      </c>
    </row>
    <row r="13630" spans="1:1" x14ac:dyDescent="0.25">
      <c r="A13630" t="s">
        <v>4931</v>
      </c>
    </row>
    <row r="13631" spans="1:1" x14ac:dyDescent="0.25">
      <c r="A13631" t="s">
        <v>4930</v>
      </c>
    </row>
    <row r="13632" spans="1:1" x14ac:dyDescent="0.25">
      <c r="A13632" t="s">
        <v>4929</v>
      </c>
    </row>
    <row r="13633" spans="1:1" x14ac:dyDescent="0.25">
      <c r="A13633" t="s">
        <v>4928</v>
      </c>
    </row>
    <row r="13634" spans="1:1" x14ac:dyDescent="0.25">
      <c r="A13634" t="s">
        <v>4927</v>
      </c>
    </row>
    <row r="13635" spans="1:1" x14ac:dyDescent="0.25">
      <c r="A13635" t="s">
        <v>4926</v>
      </c>
    </row>
    <row r="13636" spans="1:1" x14ac:dyDescent="0.25">
      <c r="A13636" t="s">
        <v>4925</v>
      </c>
    </row>
    <row r="13637" spans="1:1" x14ac:dyDescent="0.25">
      <c r="A13637" t="s">
        <v>4924</v>
      </c>
    </row>
    <row r="13638" spans="1:1" x14ac:dyDescent="0.25">
      <c r="A13638" t="s">
        <v>4923</v>
      </c>
    </row>
    <row r="13639" spans="1:1" x14ac:dyDescent="0.25">
      <c r="A13639" t="s">
        <v>4922</v>
      </c>
    </row>
    <row r="13640" spans="1:1" x14ac:dyDescent="0.25">
      <c r="A13640" t="s">
        <v>4921</v>
      </c>
    </row>
    <row r="13641" spans="1:1" x14ac:dyDescent="0.25">
      <c r="A13641" t="s">
        <v>4920</v>
      </c>
    </row>
    <row r="13642" spans="1:1" x14ac:dyDescent="0.25">
      <c r="A13642" t="s">
        <v>4919</v>
      </c>
    </row>
    <row r="13643" spans="1:1" x14ac:dyDescent="0.25">
      <c r="A13643" t="s">
        <v>4918</v>
      </c>
    </row>
    <row r="13644" spans="1:1" x14ac:dyDescent="0.25">
      <c r="A13644" t="s">
        <v>4917</v>
      </c>
    </row>
    <row r="13645" spans="1:1" x14ac:dyDescent="0.25">
      <c r="A13645" t="s">
        <v>4916</v>
      </c>
    </row>
    <row r="13646" spans="1:1" x14ac:dyDescent="0.25">
      <c r="A13646" t="s">
        <v>4915</v>
      </c>
    </row>
    <row r="13647" spans="1:1" x14ac:dyDescent="0.25">
      <c r="A13647" t="s">
        <v>4914</v>
      </c>
    </row>
    <row r="13648" spans="1:1" x14ac:dyDescent="0.25">
      <c r="A13648" t="s">
        <v>4913</v>
      </c>
    </row>
    <row r="13649" spans="1:1" x14ac:dyDescent="0.25">
      <c r="A13649" t="s">
        <v>4912</v>
      </c>
    </row>
    <row r="13650" spans="1:1" x14ac:dyDescent="0.25">
      <c r="A13650" t="s">
        <v>4911</v>
      </c>
    </row>
    <row r="13651" spans="1:1" x14ac:dyDescent="0.25">
      <c r="A13651" t="s">
        <v>4910</v>
      </c>
    </row>
    <row r="13652" spans="1:1" x14ac:dyDescent="0.25">
      <c r="A13652" t="s">
        <v>4909</v>
      </c>
    </row>
    <row r="13653" spans="1:1" x14ac:dyDescent="0.25">
      <c r="A13653" t="s">
        <v>4908</v>
      </c>
    </row>
    <row r="13654" spans="1:1" x14ac:dyDescent="0.25">
      <c r="A13654" t="s">
        <v>4907</v>
      </c>
    </row>
    <row r="13655" spans="1:1" x14ac:dyDescent="0.25">
      <c r="A13655" t="s">
        <v>4906</v>
      </c>
    </row>
    <row r="13656" spans="1:1" x14ac:dyDescent="0.25">
      <c r="A13656" t="s">
        <v>4905</v>
      </c>
    </row>
    <row r="13657" spans="1:1" x14ac:dyDescent="0.25">
      <c r="A13657" t="s">
        <v>4904</v>
      </c>
    </row>
    <row r="13658" spans="1:1" x14ac:dyDescent="0.25">
      <c r="A13658" t="s">
        <v>4903</v>
      </c>
    </row>
    <row r="13659" spans="1:1" x14ac:dyDescent="0.25">
      <c r="A13659" t="s">
        <v>4902</v>
      </c>
    </row>
    <row r="13660" spans="1:1" x14ac:dyDescent="0.25">
      <c r="A13660" t="s">
        <v>4901</v>
      </c>
    </row>
    <row r="13661" spans="1:1" x14ac:dyDescent="0.25">
      <c r="A13661" t="s">
        <v>4900</v>
      </c>
    </row>
    <row r="13662" spans="1:1" x14ac:dyDescent="0.25">
      <c r="A13662" t="s">
        <v>4899</v>
      </c>
    </row>
    <row r="13663" spans="1:1" x14ac:dyDescent="0.25">
      <c r="A13663" t="s">
        <v>4898</v>
      </c>
    </row>
    <row r="13664" spans="1:1" x14ac:dyDescent="0.25">
      <c r="A13664" t="s">
        <v>4897</v>
      </c>
    </row>
    <row r="13665" spans="1:1" x14ac:dyDescent="0.25">
      <c r="A13665" t="s">
        <v>4896</v>
      </c>
    </row>
    <row r="13666" spans="1:1" x14ac:dyDescent="0.25">
      <c r="A13666" t="s">
        <v>4895</v>
      </c>
    </row>
    <row r="13667" spans="1:1" x14ac:dyDescent="0.25">
      <c r="A13667" t="s">
        <v>4894</v>
      </c>
    </row>
    <row r="13668" spans="1:1" x14ac:dyDescent="0.25">
      <c r="A13668" t="s">
        <v>4893</v>
      </c>
    </row>
    <row r="13669" spans="1:1" x14ac:dyDescent="0.25">
      <c r="A13669" t="s">
        <v>4892</v>
      </c>
    </row>
    <row r="13670" spans="1:1" x14ac:dyDescent="0.25">
      <c r="A13670" t="s">
        <v>4891</v>
      </c>
    </row>
    <row r="13671" spans="1:1" x14ac:dyDescent="0.25">
      <c r="A13671" t="s">
        <v>4890</v>
      </c>
    </row>
    <row r="13672" spans="1:1" x14ac:dyDescent="0.25">
      <c r="A13672" t="s">
        <v>4889</v>
      </c>
    </row>
    <row r="13673" spans="1:1" x14ac:dyDescent="0.25">
      <c r="A13673" t="s">
        <v>4888</v>
      </c>
    </row>
    <row r="13674" spans="1:1" x14ac:dyDescent="0.25">
      <c r="A13674" t="s">
        <v>4887</v>
      </c>
    </row>
    <row r="13675" spans="1:1" x14ac:dyDescent="0.25">
      <c r="A13675" t="s">
        <v>4886</v>
      </c>
    </row>
    <row r="13676" spans="1:1" x14ac:dyDescent="0.25">
      <c r="A13676" t="s">
        <v>4885</v>
      </c>
    </row>
    <row r="13677" spans="1:1" x14ac:dyDescent="0.25">
      <c r="A13677" t="s">
        <v>4884</v>
      </c>
    </row>
    <row r="13678" spans="1:1" x14ac:dyDescent="0.25">
      <c r="A13678" t="s">
        <v>4883</v>
      </c>
    </row>
    <row r="13679" spans="1:1" x14ac:dyDescent="0.25">
      <c r="A13679" t="s">
        <v>4882</v>
      </c>
    </row>
    <row r="13680" spans="1:1" x14ac:dyDescent="0.25">
      <c r="A13680" t="s">
        <v>4881</v>
      </c>
    </row>
    <row r="13681" spans="1:1" x14ac:dyDescent="0.25">
      <c r="A13681" t="s">
        <v>4880</v>
      </c>
    </row>
    <row r="13682" spans="1:1" x14ac:dyDescent="0.25">
      <c r="A13682" t="s">
        <v>4879</v>
      </c>
    </row>
    <row r="13683" spans="1:1" x14ac:dyDescent="0.25">
      <c r="A13683" t="s">
        <v>4878</v>
      </c>
    </row>
    <row r="13684" spans="1:1" x14ac:dyDescent="0.25">
      <c r="A13684" t="s">
        <v>4877</v>
      </c>
    </row>
    <row r="13685" spans="1:1" x14ac:dyDescent="0.25">
      <c r="A13685" t="s">
        <v>4876</v>
      </c>
    </row>
    <row r="13686" spans="1:1" x14ac:dyDescent="0.25">
      <c r="A13686" t="s">
        <v>4875</v>
      </c>
    </row>
    <row r="13687" spans="1:1" x14ac:dyDescent="0.25">
      <c r="A13687" t="s">
        <v>4874</v>
      </c>
    </row>
    <row r="13688" spans="1:1" x14ac:dyDescent="0.25">
      <c r="A13688" t="s">
        <v>4873</v>
      </c>
    </row>
    <row r="13689" spans="1:1" x14ac:dyDescent="0.25">
      <c r="A13689" t="s">
        <v>4872</v>
      </c>
    </row>
    <row r="13690" spans="1:1" x14ac:dyDescent="0.25">
      <c r="A13690" t="s">
        <v>4871</v>
      </c>
    </row>
    <row r="13691" spans="1:1" x14ac:dyDescent="0.25">
      <c r="A13691" t="s">
        <v>4870</v>
      </c>
    </row>
    <row r="13692" spans="1:1" x14ac:dyDescent="0.25">
      <c r="A13692" t="s">
        <v>4869</v>
      </c>
    </row>
    <row r="13693" spans="1:1" x14ac:dyDescent="0.25">
      <c r="A13693" t="s">
        <v>4868</v>
      </c>
    </row>
    <row r="13694" spans="1:1" x14ac:dyDescent="0.25">
      <c r="A13694" t="s">
        <v>4867</v>
      </c>
    </row>
    <row r="13695" spans="1:1" x14ac:dyDescent="0.25">
      <c r="A13695" t="s">
        <v>4866</v>
      </c>
    </row>
    <row r="13696" spans="1:1" x14ac:dyDescent="0.25">
      <c r="A13696" t="s">
        <v>4865</v>
      </c>
    </row>
    <row r="13697" spans="1:1" x14ac:dyDescent="0.25">
      <c r="A13697" t="s">
        <v>4864</v>
      </c>
    </row>
    <row r="13698" spans="1:1" x14ac:dyDescent="0.25">
      <c r="A13698" t="s">
        <v>4863</v>
      </c>
    </row>
    <row r="13699" spans="1:1" x14ac:dyDescent="0.25">
      <c r="A13699" t="s">
        <v>4862</v>
      </c>
    </row>
    <row r="13700" spans="1:1" x14ac:dyDescent="0.25">
      <c r="A13700" t="s">
        <v>4861</v>
      </c>
    </row>
    <row r="13701" spans="1:1" x14ac:dyDescent="0.25">
      <c r="A13701" t="s">
        <v>4860</v>
      </c>
    </row>
    <row r="13702" spans="1:1" x14ac:dyDescent="0.25">
      <c r="A13702" t="s">
        <v>4859</v>
      </c>
    </row>
    <row r="13703" spans="1:1" x14ac:dyDescent="0.25">
      <c r="A13703" t="s">
        <v>4858</v>
      </c>
    </row>
    <row r="13704" spans="1:1" x14ac:dyDescent="0.25">
      <c r="A13704" t="s">
        <v>4857</v>
      </c>
    </row>
    <row r="13705" spans="1:1" x14ac:dyDescent="0.25">
      <c r="A13705" t="s">
        <v>4856</v>
      </c>
    </row>
    <row r="13706" spans="1:1" x14ac:dyDescent="0.25">
      <c r="A13706" t="s">
        <v>4855</v>
      </c>
    </row>
    <row r="13707" spans="1:1" x14ac:dyDescent="0.25">
      <c r="A13707" t="s">
        <v>4854</v>
      </c>
    </row>
    <row r="13708" spans="1:1" x14ac:dyDescent="0.25">
      <c r="A13708" t="s">
        <v>4853</v>
      </c>
    </row>
    <row r="13709" spans="1:1" x14ac:dyDescent="0.25">
      <c r="A13709" t="s">
        <v>4852</v>
      </c>
    </row>
    <row r="13710" spans="1:1" x14ac:dyDescent="0.25">
      <c r="A13710" t="s">
        <v>4851</v>
      </c>
    </row>
    <row r="13711" spans="1:1" x14ac:dyDescent="0.25">
      <c r="A13711" t="s">
        <v>4850</v>
      </c>
    </row>
    <row r="13712" spans="1:1" x14ac:dyDescent="0.25">
      <c r="A13712" t="s">
        <v>4849</v>
      </c>
    </row>
    <row r="13713" spans="1:1" x14ac:dyDescent="0.25">
      <c r="A13713" t="s">
        <v>4848</v>
      </c>
    </row>
    <row r="13714" spans="1:1" x14ac:dyDescent="0.25">
      <c r="A13714" t="s">
        <v>4847</v>
      </c>
    </row>
    <row r="13715" spans="1:1" x14ac:dyDescent="0.25">
      <c r="A13715" t="s">
        <v>4846</v>
      </c>
    </row>
    <row r="13716" spans="1:1" x14ac:dyDescent="0.25">
      <c r="A13716" t="s">
        <v>4845</v>
      </c>
    </row>
    <row r="13717" spans="1:1" x14ac:dyDescent="0.25">
      <c r="A13717" t="s">
        <v>4844</v>
      </c>
    </row>
    <row r="13718" spans="1:1" x14ac:dyDescent="0.25">
      <c r="A13718" t="s">
        <v>4843</v>
      </c>
    </row>
    <row r="13719" spans="1:1" x14ac:dyDescent="0.25">
      <c r="A13719" t="s">
        <v>4842</v>
      </c>
    </row>
    <row r="13720" spans="1:1" x14ac:dyDescent="0.25">
      <c r="A13720" t="s">
        <v>4841</v>
      </c>
    </row>
    <row r="13721" spans="1:1" x14ac:dyDescent="0.25">
      <c r="A13721" t="s">
        <v>4840</v>
      </c>
    </row>
    <row r="13722" spans="1:1" x14ac:dyDescent="0.25">
      <c r="A13722" t="s">
        <v>4839</v>
      </c>
    </row>
    <row r="13723" spans="1:1" x14ac:dyDescent="0.25">
      <c r="A13723" t="s">
        <v>4838</v>
      </c>
    </row>
    <row r="13724" spans="1:1" x14ac:dyDescent="0.25">
      <c r="A13724" t="s">
        <v>4837</v>
      </c>
    </row>
    <row r="13725" spans="1:1" x14ac:dyDescent="0.25">
      <c r="A13725" t="s">
        <v>4836</v>
      </c>
    </row>
    <row r="13726" spans="1:1" x14ac:dyDescent="0.25">
      <c r="A13726" t="s">
        <v>4835</v>
      </c>
    </row>
    <row r="13727" spans="1:1" x14ac:dyDescent="0.25">
      <c r="A13727" t="s">
        <v>4834</v>
      </c>
    </row>
    <row r="13728" spans="1:1" x14ac:dyDescent="0.25">
      <c r="A13728" t="s">
        <v>4833</v>
      </c>
    </row>
    <row r="13729" spans="1:1" x14ac:dyDescent="0.25">
      <c r="A13729" t="s">
        <v>4832</v>
      </c>
    </row>
    <row r="13730" spans="1:1" x14ac:dyDescent="0.25">
      <c r="A13730" t="s">
        <v>4831</v>
      </c>
    </row>
    <row r="13731" spans="1:1" x14ac:dyDescent="0.25">
      <c r="A13731" t="s">
        <v>4830</v>
      </c>
    </row>
    <row r="13732" spans="1:1" x14ac:dyDescent="0.25">
      <c r="A13732" t="s">
        <v>4829</v>
      </c>
    </row>
    <row r="13733" spans="1:1" x14ac:dyDescent="0.25">
      <c r="A13733" t="s">
        <v>4828</v>
      </c>
    </row>
    <row r="13734" spans="1:1" x14ac:dyDescent="0.25">
      <c r="A13734" t="s">
        <v>4827</v>
      </c>
    </row>
    <row r="13735" spans="1:1" x14ac:dyDescent="0.25">
      <c r="A13735" t="s">
        <v>4826</v>
      </c>
    </row>
    <row r="13736" spans="1:1" x14ac:dyDescent="0.25">
      <c r="A13736" t="s">
        <v>4825</v>
      </c>
    </row>
    <row r="13737" spans="1:1" x14ac:dyDescent="0.25">
      <c r="A13737" t="s">
        <v>4824</v>
      </c>
    </row>
    <row r="13738" spans="1:1" x14ac:dyDescent="0.25">
      <c r="A13738" t="s">
        <v>4823</v>
      </c>
    </row>
    <row r="13739" spans="1:1" x14ac:dyDescent="0.25">
      <c r="A13739" t="s">
        <v>4822</v>
      </c>
    </row>
    <row r="13740" spans="1:1" x14ac:dyDescent="0.25">
      <c r="A13740" t="s">
        <v>4821</v>
      </c>
    </row>
    <row r="13741" spans="1:1" x14ac:dyDescent="0.25">
      <c r="A13741" t="s">
        <v>4820</v>
      </c>
    </row>
    <row r="13742" spans="1:1" x14ac:dyDescent="0.25">
      <c r="A13742" t="s">
        <v>4819</v>
      </c>
    </row>
    <row r="13743" spans="1:1" x14ac:dyDescent="0.25">
      <c r="A13743" t="s">
        <v>4818</v>
      </c>
    </row>
    <row r="13744" spans="1:1" x14ac:dyDescent="0.25">
      <c r="A13744" t="s">
        <v>4817</v>
      </c>
    </row>
    <row r="13745" spans="1:1" x14ac:dyDescent="0.25">
      <c r="A13745" t="s">
        <v>4816</v>
      </c>
    </row>
    <row r="13746" spans="1:1" x14ac:dyDescent="0.25">
      <c r="A13746" t="s">
        <v>4815</v>
      </c>
    </row>
    <row r="13747" spans="1:1" x14ac:dyDescent="0.25">
      <c r="A13747" t="s">
        <v>4814</v>
      </c>
    </row>
    <row r="13748" spans="1:1" x14ac:dyDescent="0.25">
      <c r="A13748" t="s">
        <v>4813</v>
      </c>
    </row>
    <row r="13749" spans="1:1" x14ac:dyDescent="0.25">
      <c r="A13749" t="s">
        <v>4812</v>
      </c>
    </row>
    <row r="13750" spans="1:1" x14ac:dyDescent="0.25">
      <c r="A13750" t="s">
        <v>4811</v>
      </c>
    </row>
    <row r="13751" spans="1:1" x14ac:dyDescent="0.25">
      <c r="A13751" t="s">
        <v>4810</v>
      </c>
    </row>
    <row r="13752" spans="1:1" x14ac:dyDescent="0.25">
      <c r="A13752" t="s">
        <v>4809</v>
      </c>
    </row>
    <row r="13753" spans="1:1" x14ac:dyDescent="0.25">
      <c r="A13753" t="s">
        <v>4808</v>
      </c>
    </row>
    <row r="13754" spans="1:1" x14ac:dyDescent="0.25">
      <c r="A13754" t="s">
        <v>4807</v>
      </c>
    </row>
    <row r="13755" spans="1:1" x14ac:dyDescent="0.25">
      <c r="A13755" t="s">
        <v>4806</v>
      </c>
    </row>
    <row r="13756" spans="1:1" x14ac:dyDescent="0.25">
      <c r="A13756" t="s">
        <v>4805</v>
      </c>
    </row>
    <row r="13757" spans="1:1" x14ac:dyDescent="0.25">
      <c r="A13757" t="s">
        <v>4804</v>
      </c>
    </row>
    <row r="13758" spans="1:1" x14ac:dyDescent="0.25">
      <c r="A13758" t="s">
        <v>4803</v>
      </c>
    </row>
    <row r="13759" spans="1:1" x14ac:dyDescent="0.25">
      <c r="A13759" t="s">
        <v>4802</v>
      </c>
    </row>
    <row r="13760" spans="1:1" x14ac:dyDescent="0.25">
      <c r="A13760" t="s">
        <v>4801</v>
      </c>
    </row>
    <row r="13761" spans="1:1" x14ac:dyDescent="0.25">
      <c r="A13761" t="s">
        <v>4800</v>
      </c>
    </row>
    <row r="13762" spans="1:1" x14ac:dyDescent="0.25">
      <c r="A13762" t="s">
        <v>4799</v>
      </c>
    </row>
    <row r="13763" spans="1:1" x14ac:dyDescent="0.25">
      <c r="A13763" t="s">
        <v>4798</v>
      </c>
    </row>
    <row r="13764" spans="1:1" x14ac:dyDescent="0.25">
      <c r="A13764" t="s">
        <v>16064</v>
      </c>
    </row>
    <row r="13765" spans="1:1" x14ac:dyDescent="0.25">
      <c r="A13765" t="s">
        <v>16063</v>
      </c>
    </row>
    <row r="13766" spans="1:1" x14ac:dyDescent="0.25">
      <c r="A13766" t="s">
        <v>16062</v>
      </c>
    </row>
    <row r="13767" spans="1:1" x14ac:dyDescent="0.25">
      <c r="A13767" t="s">
        <v>16061</v>
      </c>
    </row>
    <row r="13768" spans="1:1" x14ac:dyDescent="0.25">
      <c r="A13768" t="s">
        <v>16060</v>
      </c>
    </row>
    <row r="13769" spans="1:1" x14ac:dyDescent="0.25">
      <c r="A13769" t="s">
        <v>16059</v>
      </c>
    </row>
    <row r="13770" spans="1:1" x14ac:dyDescent="0.25">
      <c r="A13770" t="s">
        <v>16058</v>
      </c>
    </row>
    <row r="13771" spans="1:1" x14ac:dyDescent="0.25">
      <c r="A13771" t="s">
        <v>16057</v>
      </c>
    </row>
    <row r="13772" spans="1:1" x14ac:dyDescent="0.25">
      <c r="A13772" t="s">
        <v>16056</v>
      </c>
    </row>
    <row r="13773" spans="1:1" x14ac:dyDescent="0.25">
      <c r="A13773" t="s">
        <v>16055</v>
      </c>
    </row>
    <row r="13774" spans="1:1" x14ac:dyDescent="0.25">
      <c r="A13774" t="s">
        <v>16054</v>
      </c>
    </row>
    <row r="13775" spans="1:1" x14ac:dyDescent="0.25">
      <c r="A13775" t="s">
        <v>16053</v>
      </c>
    </row>
    <row r="13776" spans="1:1" x14ac:dyDescent="0.25">
      <c r="A13776" t="s">
        <v>16052</v>
      </c>
    </row>
    <row r="13777" spans="1:1" x14ac:dyDescent="0.25">
      <c r="A13777" t="s">
        <v>16051</v>
      </c>
    </row>
    <row r="13778" spans="1:1" x14ac:dyDescent="0.25">
      <c r="A13778" t="s">
        <v>16050</v>
      </c>
    </row>
    <row r="13779" spans="1:1" x14ac:dyDescent="0.25">
      <c r="A13779" t="s">
        <v>16049</v>
      </c>
    </row>
    <row r="13780" spans="1:1" x14ac:dyDescent="0.25">
      <c r="A13780" t="s">
        <v>1</v>
      </c>
    </row>
    <row r="13781" spans="1:1" x14ac:dyDescent="0.25">
      <c r="A13781" t="s">
        <v>2</v>
      </c>
    </row>
    <row r="13782" spans="1:1" x14ac:dyDescent="0.25">
      <c r="A13782" t="s">
        <v>16048</v>
      </c>
    </row>
    <row r="13783" spans="1:1" x14ac:dyDescent="0.25">
      <c r="A13783" t="s">
        <v>16047</v>
      </c>
    </row>
    <row r="13784" spans="1:1" x14ac:dyDescent="0.25">
      <c r="A13784" t="s">
        <v>16046</v>
      </c>
    </row>
    <row r="13785" spans="1:1" x14ac:dyDescent="0.25">
      <c r="A13785" t="s">
        <v>16045</v>
      </c>
    </row>
    <row r="13786" spans="1:1" x14ac:dyDescent="0.25">
      <c r="A13786" t="s">
        <v>16044</v>
      </c>
    </row>
    <row r="13787" spans="1:1" x14ac:dyDescent="0.25">
      <c r="A13787" t="s">
        <v>16043</v>
      </c>
    </row>
    <row r="13788" spans="1:1" x14ac:dyDescent="0.25">
      <c r="A13788" t="s">
        <v>16042</v>
      </c>
    </row>
    <row r="13789" spans="1:1" x14ac:dyDescent="0.25">
      <c r="A13789" t="s">
        <v>16041</v>
      </c>
    </row>
    <row r="13790" spans="1:1" x14ac:dyDescent="0.25">
      <c r="A13790" t="s">
        <v>16040</v>
      </c>
    </row>
    <row r="13791" spans="1:1" x14ac:dyDescent="0.25">
      <c r="A13791" t="s">
        <v>16039</v>
      </c>
    </row>
    <row r="13792" spans="1:1" x14ac:dyDescent="0.25">
      <c r="A13792" t="s">
        <v>16038</v>
      </c>
    </row>
    <row r="13793" spans="1:1" x14ac:dyDescent="0.25">
      <c r="A13793" t="s">
        <v>16037</v>
      </c>
    </row>
    <row r="13794" spans="1:1" x14ac:dyDescent="0.25">
      <c r="A13794" t="s">
        <v>16036</v>
      </c>
    </row>
    <row r="13795" spans="1:1" x14ac:dyDescent="0.25">
      <c r="A13795" t="s">
        <v>16035</v>
      </c>
    </row>
    <row r="13796" spans="1:1" x14ac:dyDescent="0.25">
      <c r="A13796" t="s">
        <v>16034</v>
      </c>
    </row>
    <row r="13797" spans="1:1" x14ac:dyDescent="0.25">
      <c r="A13797" t="s">
        <v>16033</v>
      </c>
    </row>
    <row r="13798" spans="1:1" x14ac:dyDescent="0.25">
      <c r="A13798" t="s">
        <v>16032</v>
      </c>
    </row>
    <row r="13799" spans="1:1" x14ac:dyDescent="0.25">
      <c r="A13799" t="s">
        <v>16031</v>
      </c>
    </row>
    <row r="13800" spans="1:1" x14ac:dyDescent="0.25">
      <c r="A13800" t="s">
        <v>16030</v>
      </c>
    </row>
    <row r="13801" spans="1:1" x14ac:dyDescent="0.25">
      <c r="A13801" t="s">
        <v>16029</v>
      </c>
    </row>
    <row r="13802" spans="1:1" x14ac:dyDescent="0.25">
      <c r="A13802" t="s">
        <v>16028</v>
      </c>
    </row>
    <row r="13803" spans="1:1" x14ac:dyDescent="0.25">
      <c r="A13803" t="s">
        <v>16027</v>
      </c>
    </row>
    <row r="13804" spans="1:1" x14ac:dyDescent="0.25">
      <c r="A13804" t="s">
        <v>16026</v>
      </c>
    </row>
    <row r="13805" spans="1:1" x14ac:dyDescent="0.25">
      <c r="A13805" t="s">
        <v>16025</v>
      </c>
    </row>
    <row r="13806" spans="1:1" x14ac:dyDescent="0.25">
      <c r="A13806" t="s">
        <v>16024</v>
      </c>
    </row>
    <row r="13807" spans="1:1" x14ac:dyDescent="0.25">
      <c r="A13807" t="s">
        <v>16023</v>
      </c>
    </row>
    <row r="13808" spans="1:1" x14ac:dyDescent="0.25">
      <c r="A13808" t="s">
        <v>16022</v>
      </c>
    </row>
    <row r="13809" spans="1:1" x14ac:dyDescent="0.25">
      <c r="A13809" t="s">
        <v>16021</v>
      </c>
    </row>
    <row r="13810" spans="1:1" x14ac:dyDescent="0.25">
      <c r="A13810" t="s">
        <v>16020</v>
      </c>
    </row>
    <row r="13811" spans="1:1" x14ac:dyDescent="0.25">
      <c r="A13811" t="s">
        <v>16019</v>
      </c>
    </row>
    <row r="13812" spans="1:1" x14ac:dyDescent="0.25">
      <c r="A13812" t="s">
        <v>16018</v>
      </c>
    </row>
    <row r="13813" spans="1:1" x14ac:dyDescent="0.25">
      <c r="A13813" t="s">
        <v>16017</v>
      </c>
    </row>
    <row r="13814" spans="1:1" x14ac:dyDescent="0.25">
      <c r="A13814" t="s">
        <v>16016</v>
      </c>
    </row>
    <row r="13815" spans="1:1" x14ac:dyDescent="0.25">
      <c r="A13815" t="s">
        <v>16015</v>
      </c>
    </row>
    <row r="13816" spans="1:1" x14ac:dyDescent="0.25">
      <c r="A13816" t="s">
        <v>16014</v>
      </c>
    </row>
    <row r="13817" spans="1:1" x14ac:dyDescent="0.25">
      <c r="A13817" t="s">
        <v>16013</v>
      </c>
    </row>
    <row r="13818" spans="1:1" x14ac:dyDescent="0.25">
      <c r="A13818" t="s">
        <v>16012</v>
      </c>
    </row>
    <row r="13819" spans="1:1" x14ac:dyDescent="0.25">
      <c r="A13819" t="s">
        <v>16011</v>
      </c>
    </row>
    <row r="13820" spans="1:1" x14ac:dyDescent="0.25">
      <c r="A13820" t="s">
        <v>16010</v>
      </c>
    </row>
    <row r="13821" spans="1:1" x14ac:dyDescent="0.25">
      <c r="A13821" t="s">
        <v>16009</v>
      </c>
    </row>
    <row r="13822" spans="1:1" x14ac:dyDescent="0.25">
      <c r="A13822" t="s">
        <v>16008</v>
      </c>
    </row>
    <row r="13823" spans="1:1" x14ac:dyDescent="0.25">
      <c r="A13823" t="s">
        <v>16007</v>
      </c>
    </row>
    <row r="13824" spans="1:1" x14ac:dyDescent="0.25">
      <c r="A13824" t="s">
        <v>16006</v>
      </c>
    </row>
    <row r="13825" spans="1:1" x14ac:dyDescent="0.25">
      <c r="A13825" t="s">
        <v>16005</v>
      </c>
    </row>
    <row r="13826" spans="1:1" x14ac:dyDescent="0.25">
      <c r="A13826" t="s">
        <v>16004</v>
      </c>
    </row>
    <row r="13827" spans="1:1" x14ac:dyDescent="0.25">
      <c r="A13827" t="s">
        <v>16003</v>
      </c>
    </row>
    <row r="13828" spans="1:1" x14ac:dyDescent="0.25">
      <c r="A13828" t="s">
        <v>16002</v>
      </c>
    </row>
    <row r="13829" spans="1:1" x14ac:dyDescent="0.25">
      <c r="A13829" t="s">
        <v>16001</v>
      </c>
    </row>
    <row r="13830" spans="1:1" x14ac:dyDescent="0.25">
      <c r="A13830" t="s">
        <v>16000</v>
      </c>
    </row>
    <row r="13831" spans="1:1" x14ac:dyDescent="0.25">
      <c r="A13831" t="s">
        <v>15999</v>
      </c>
    </row>
    <row r="13832" spans="1:1" x14ac:dyDescent="0.25">
      <c r="A13832" t="s">
        <v>15998</v>
      </c>
    </row>
    <row r="13833" spans="1:1" x14ac:dyDescent="0.25">
      <c r="A13833" t="s">
        <v>15997</v>
      </c>
    </row>
    <row r="13834" spans="1:1" x14ac:dyDescent="0.25">
      <c r="A13834" t="s">
        <v>15996</v>
      </c>
    </row>
    <row r="13835" spans="1:1" x14ac:dyDescent="0.25">
      <c r="A13835" t="s">
        <v>15995</v>
      </c>
    </row>
    <row r="13836" spans="1:1" x14ac:dyDescent="0.25">
      <c r="A13836" t="s">
        <v>15994</v>
      </c>
    </row>
    <row r="13837" spans="1:1" x14ac:dyDescent="0.25">
      <c r="A13837" t="s">
        <v>15993</v>
      </c>
    </row>
    <row r="13838" spans="1:1" x14ac:dyDescent="0.25">
      <c r="A13838" t="s">
        <v>15992</v>
      </c>
    </row>
    <row r="13839" spans="1:1" x14ac:dyDescent="0.25">
      <c r="A13839" t="s">
        <v>14519</v>
      </c>
    </row>
    <row r="13840" spans="1:1" x14ac:dyDescent="0.25">
      <c r="A13840" t="s">
        <v>15991</v>
      </c>
    </row>
    <row r="13841" spans="1:1" x14ac:dyDescent="0.25">
      <c r="A13841" t="s">
        <v>15990</v>
      </c>
    </row>
    <row r="13842" spans="1:1" x14ac:dyDescent="0.25">
      <c r="A13842" t="s">
        <v>15989</v>
      </c>
    </row>
    <row r="13843" spans="1:1" x14ac:dyDescent="0.25">
      <c r="A13843" t="s">
        <v>15988</v>
      </c>
    </row>
    <row r="13844" spans="1:1" x14ac:dyDescent="0.25">
      <c r="A13844" t="s">
        <v>13854</v>
      </c>
    </row>
    <row r="13845" spans="1:1" x14ac:dyDescent="0.25">
      <c r="A13845" t="s">
        <v>15987</v>
      </c>
    </row>
    <row r="13846" spans="1:1" x14ac:dyDescent="0.25">
      <c r="A13846" t="s">
        <v>15986</v>
      </c>
    </row>
    <row r="13847" spans="1:1" x14ac:dyDescent="0.25">
      <c r="A13847" t="s">
        <v>15985</v>
      </c>
    </row>
    <row r="13848" spans="1:1" x14ac:dyDescent="0.25">
      <c r="A13848" t="s">
        <v>15984</v>
      </c>
    </row>
    <row r="13849" spans="1:1" x14ac:dyDescent="0.25">
      <c r="A13849" t="s">
        <v>15983</v>
      </c>
    </row>
    <row r="13850" spans="1:1" x14ac:dyDescent="0.25">
      <c r="A13850" t="s">
        <v>15982</v>
      </c>
    </row>
    <row r="13851" spans="1:1" x14ac:dyDescent="0.25">
      <c r="A13851" t="s">
        <v>15981</v>
      </c>
    </row>
    <row r="13852" spans="1:1" x14ac:dyDescent="0.25">
      <c r="A13852" t="s">
        <v>15980</v>
      </c>
    </row>
    <row r="13853" spans="1:1" x14ac:dyDescent="0.25">
      <c r="A13853" t="s">
        <v>15979</v>
      </c>
    </row>
    <row r="13854" spans="1:1" x14ac:dyDescent="0.25">
      <c r="A13854" t="s">
        <v>15978</v>
      </c>
    </row>
    <row r="13855" spans="1:1" x14ac:dyDescent="0.25">
      <c r="A13855" t="s">
        <v>15977</v>
      </c>
    </row>
    <row r="13856" spans="1:1" x14ac:dyDescent="0.25">
      <c r="A13856" t="s">
        <v>15976</v>
      </c>
    </row>
    <row r="13857" spans="1:1" x14ac:dyDescent="0.25">
      <c r="A13857" t="s">
        <v>15975</v>
      </c>
    </row>
    <row r="13858" spans="1:1" x14ac:dyDescent="0.25">
      <c r="A13858" t="s">
        <v>15974</v>
      </c>
    </row>
    <row r="13859" spans="1:1" x14ac:dyDescent="0.25">
      <c r="A13859" t="s">
        <v>15973</v>
      </c>
    </row>
    <row r="13860" spans="1:1" x14ac:dyDescent="0.25">
      <c r="A13860" t="s">
        <v>15972</v>
      </c>
    </row>
    <row r="13861" spans="1:1" x14ac:dyDescent="0.25">
      <c r="A13861" t="s">
        <v>15971</v>
      </c>
    </row>
    <row r="13862" spans="1:1" x14ac:dyDescent="0.25">
      <c r="A13862" t="s">
        <v>15970</v>
      </c>
    </row>
    <row r="13863" spans="1:1" x14ac:dyDescent="0.25">
      <c r="A13863" t="s">
        <v>15969</v>
      </c>
    </row>
    <row r="13864" spans="1:1" x14ac:dyDescent="0.25">
      <c r="A13864" t="s">
        <v>15968</v>
      </c>
    </row>
    <row r="13865" spans="1:1" x14ac:dyDescent="0.25">
      <c r="A13865" t="s">
        <v>15967</v>
      </c>
    </row>
    <row r="13866" spans="1:1" x14ac:dyDescent="0.25">
      <c r="A13866" t="s">
        <v>15966</v>
      </c>
    </row>
    <row r="13867" spans="1:1" x14ac:dyDescent="0.25">
      <c r="A13867" t="s">
        <v>15965</v>
      </c>
    </row>
    <row r="13868" spans="1:1" x14ac:dyDescent="0.25">
      <c r="A13868" t="s">
        <v>15964</v>
      </c>
    </row>
    <row r="13869" spans="1:1" x14ac:dyDescent="0.25">
      <c r="A13869" t="s">
        <v>15963</v>
      </c>
    </row>
    <row r="13870" spans="1:1" x14ac:dyDescent="0.25">
      <c r="A13870" t="s">
        <v>15962</v>
      </c>
    </row>
    <row r="13871" spans="1:1" x14ac:dyDescent="0.25">
      <c r="A13871" t="s">
        <v>15961</v>
      </c>
    </row>
    <row r="13872" spans="1:1" x14ac:dyDescent="0.25">
      <c r="A13872" t="s">
        <v>15960</v>
      </c>
    </row>
    <row r="13873" spans="1:1" x14ac:dyDescent="0.25">
      <c r="A13873" t="s">
        <v>15959</v>
      </c>
    </row>
    <row r="13874" spans="1:1" x14ac:dyDescent="0.25">
      <c r="A13874" t="s">
        <v>15958</v>
      </c>
    </row>
    <row r="13875" spans="1:1" x14ac:dyDescent="0.25">
      <c r="A13875" t="s">
        <v>15957</v>
      </c>
    </row>
    <row r="13876" spans="1:1" x14ac:dyDescent="0.25">
      <c r="A13876" t="s">
        <v>15956</v>
      </c>
    </row>
    <row r="13877" spans="1:1" x14ac:dyDescent="0.25">
      <c r="A13877" t="s">
        <v>15955</v>
      </c>
    </row>
    <row r="13878" spans="1:1" x14ac:dyDescent="0.25">
      <c r="A13878" t="s">
        <v>15954</v>
      </c>
    </row>
    <row r="13879" spans="1:1" x14ac:dyDescent="0.25">
      <c r="A13879" t="s">
        <v>15953</v>
      </c>
    </row>
    <row r="13880" spans="1:1" x14ac:dyDescent="0.25">
      <c r="A13880" t="s">
        <v>15952</v>
      </c>
    </row>
    <row r="13881" spans="1:1" x14ac:dyDescent="0.25">
      <c r="A13881" t="s">
        <v>15951</v>
      </c>
    </row>
    <row r="13882" spans="1:1" x14ac:dyDescent="0.25">
      <c r="A13882" t="s">
        <v>15950</v>
      </c>
    </row>
    <row r="13883" spans="1:1" x14ac:dyDescent="0.25">
      <c r="A13883" t="s">
        <v>15949</v>
      </c>
    </row>
    <row r="13884" spans="1:1" x14ac:dyDescent="0.25">
      <c r="A13884" t="s">
        <v>15948</v>
      </c>
    </row>
    <row r="13885" spans="1:1" x14ac:dyDescent="0.25">
      <c r="A13885" t="s">
        <v>15947</v>
      </c>
    </row>
    <row r="13886" spans="1:1" x14ac:dyDescent="0.25">
      <c r="A13886" t="s">
        <v>15946</v>
      </c>
    </row>
    <row r="13887" spans="1:1" x14ac:dyDescent="0.25">
      <c r="A13887" t="s">
        <v>15945</v>
      </c>
    </row>
    <row r="13888" spans="1:1" x14ac:dyDescent="0.25">
      <c r="A13888" t="s">
        <v>15944</v>
      </c>
    </row>
    <row r="13889" spans="1:1" x14ac:dyDescent="0.25">
      <c r="A13889" t="s">
        <v>15943</v>
      </c>
    </row>
    <row r="13890" spans="1:1" x14ac:dyDescent="0.25">
      <c r="A13890" t="s">
        <v>15942</v>
      </c>
    </row>
    <row r="13891" spans="1:1" x14ac:dyDescent="0.25">
      <c r="A13891" t="s">
        <v>15941</v>
      </c>
    </row>
    <row r="13892" spans="1:1" x14ac:dyDescent="0.25">
      <c r="A13892" t="s">
        <v>15940</v>
      </c>
    </row>
    <row r="13893" spans="1:1" x14ac:dyDescent="0.25">
      <c r="A13893" t="s">
        <v>15939</v>
      </c>
    </row>
    <row r="13894" spans="1:1" x14ac:dyDescent="0.25">
      <c r="A13894" t="s">
        <v>15938</v>
      </c>
    </row>
    <row r="13895" spans="1:1" x14ac:dyDescent="0.25">
      <c r="A13895" t="s">
        <v>15937</v>
      </c>
    </row>
    <row r="13896" spans="1:1" x14ac:dyDescent="0.25">
      <c r="A13896" t="s">
        <v>15936</v>
      </c>
    </row>
    <row r="13897" spans="1:1" x14ac:dyDescent="0.25">
      <c r="A13897" t="s">
        <v>15935</v>
      </c>
    </row>
    <row r="13898" spans="1:1" x14ac:dyDescent="0.25">
      <c r="A13898" t="s">
        <v>15934</v>
      </c>
    </row>
    <row r="13899" spans="1:1" x14ac:dyDescent="0.25">
      <c r="A13899" t="s">
        <v>15933</v>
      </c>
    </row>
    <row r="13900" spans="1:1" x14ac:dyDescent="0.25">
      <c r="A13900" t="s">
        <v>15932</v>
      </c>
    </row>
    <row r="13901" spans="1:1" x14ac:dyDescent="0.25">
      <c r="A13901" t="s">
        <v>15931</v>
      </c>
    </row>
    <row r="13902" spans="1:1" x14ac:dyDescent="0.25">
      <c r="A13902" t="s">
        <v>15930</v>
      </c>
    </row>
    <row r="13903" spans="1:1" x14ac:dyDescent="0.25">
      <c r="A13903" t="s">
        <v>15929</v>
      </c>
    </row>
    <row r="13904" spans="1:1" x14ac:dyDescent="0.25">
      <c r="A13904" t="s">
        <v>15928</v>
      </c>
    </row>
    <row r="13905" spans="1:1" x14ac:dyDescent="0.25">
      <c r="A13905" t="s">
        <v>15927</v>
      </c>
    </row>
    <row r="13906" spans="1:1" x14ac:dyDescent="0.25">
      <c r="A13906" t="s">
        <v>15926</v>
      </c>
    </row>
    <row r="13907" spans="1:1" x14ac:dyDescent="0.25">
      <c r="A13907" t="s">
        <v>15925</v>
      </c>
    </row>
    <row r="13908" spans="1:1" x14ac:dyDescent="0.25">
      <c r="A13908" t="s">
        <v>15924</v>
      </c>
    </row>
    <row r="13909" spans="1:1" x14ac:dyDescent="0.25">
      <c r="A13909" t="s">
        <v>15923</v>
      </c>
    </row>
    <row r="13910" spans="1:1" x14ac:dyDescent="0.25">
      <c r="A13910" t="s">
        <v>15922</v>
      </c>
    </row>
    <row r="13911" spans="1:1" x14ac:dyDescent="0.25">
      <c r="A13911" t="s">
        <v>15921</v>
      </c>
    </row>
    <row r="13912" spans="1:1" x14ac:dyDescent="0.25">
      <c r="A13912" t="s">
        <v>15920</v>
      </c>
    </row>
    <row r="13913" spans="1:1" x14ac:dyDescent="0.25">
      <c r="A13913" t="s">
        <v>15919</v>
      </c>
    </row>
    <row r="13914" spans="1:1" x14ac:dyDescent="0.25">
      <c r="A13914" t="s">
        <v>15918</v>
      </c>
    </row>
    <row r="13915" spans="1:1" x14ac:dyDescent="0.25">
      <c r="A13915" t="s">
        <v>15917</v>
      </c>
    </row>
    <row r="13916" spans="1:1" x14ac:dyDescent="0.25">
      <c r="A13916" t="s">
        <v>15916</v>
      </c>
    </row>
    <row r="13917" spans="1:1" x14ac:dyDescent="0.25">
      <c r="A13917" t="s">
        <v>15915</v>
      </c>
    </row>
    <row r="13918" spans="1:1" x14ac:dyDescent="0.25">
      <c r="A13918" t="s">
        <v>15914</v>
      </c>
    </row>
    <row r="13919" spans="1:1" x14ac:dyDescent="0.25">
      <c r="A13919" t="s">
        <v>15913</v>
      </c>
    </row>
    <row r="13920" spans="1:1" x14ac:dyDescent="0.25">
      <c r="A13920" t="s">
        <v>15912</v>
      </c>
    </row>
    <row r="13921" spans="1:1" x14ac:dyDescent="0.25">
      <c r="A13921" t="s">
        <v>15911</v>
      </c>
    </row>
    <row r="13922" spans="1:1" x14ac:dyDescent="0.25">
      <c r="A13922" t="s">
        <v>15910</v>
      </c>
    </row>
    <row r="13923" spans="1:1" x14ac:dyDescent="0.25">
      <c r="A13923" t="s">
        <v>15909</v>
      </c>
    </row>
    <row r="13924" spans="1:1" x14ac:dyDescent="0.25">
      <c r="A13924" t="s">
        <v>15908</v>
      </c>
    </row>
    <row r="13925" spans="1:1" x14ac:dyDescent="0.25">
      <c r="A13925" t="s">
        <v>15907</v>
      </c>
    </row>
    <row r="13926" spans="1:1" x14ac:dyDescent="0.25">
      <c r="A13926" t="s">
        <v>15906</v>
      </c>
    </row>
    <row r="13927" spans="1:1" x14ac:dyDescent="0.25">
      <c r="A13927" t="s">
        <v>15905</v>
      </c>
    </row>
    <row r="13928" spans="1:1" x14ac:dyDescent="0.25">
      <c r="A13928" t="s">
        <v>15904</v>
      </c>
    </row>
    <row r="13929" spans="1:1" x14ac:dyDescent="0.25">
      <c r="A13929" t="s">
        <v>15903</v>
      </c>
    </row>
    <row r="13930" spans="1:1" x14ac:dyDescent="0.25">
      <c r="A13930" t="s">
        <v>15902</v>
      </c>
    </row>
    <row r="13931" spans="1:1" x14ac:dyDescent="0.25">
      <c r="A13931" t="s">
        <v>15901</v>
      </c>
    </row>
    <row r="13932" spans="1:1" x14ac:dyDescent="0.25">
      <c r="A13932" t="s">
        <v>15900</v>
      </c>
    </row>
    <row r="13933" spans="1:1" x14ac:dyDescent="0.25">
      <c r="A13933" t="s">
        <v>15899</v>
      </c>
    </row>
    <row r="13934" spans="1:1" x14ac:dyDescent="0.25">
      <c r="A13934" t="s">
        <v>15898</v>
      </c>
    </row>
    <row r="13935" spans="1:1" x14ac:dyDescent="0.25">
      <c r="A13935" t="s">
        <v>15897</v>
      </c>
    </row>
    <row r="13936" spans="1:1" x14ac:dyDescent="0.25">
      <c r="A13936" t="s">
        <v>15896</v>
      </c>
    </row>
    <row r="13937" spans="1:1" x14ac:dyDescent="0.25">
      <c r="A13937" t="s">
        <v>15895</v>
      </c>
    </row>
    <row r="13938" spans="1:1" x14ac:dyDescent="0.25">
      <c r="A13938" t="s">
        <v>15894</v>
      </c>
    </row>
    <row r="13939" spans="1:1" x14ac:dyDescent="0.25">
      <c r="A13939" t="s">
        <v>15893</v>
      </c>
    </row>
    <row r="13940" spans="1:1" x14ac:dyDescent="0.25">
      <c r="A13940" t="s">
        <v>15892</v>
      </c>
    </row>
    <row r="13941" spans="1:1" x14ac:dyDescent="0.25">
      <c r="A13941" t="s">
        <v>15891</v>
      </c>
    </row>
    <row r="13942" spans="1:1" x14ac:dyDescent="0.25">
      <c r="A13942" t="s">
        <v>15890</v>
      </c>
    </row>
    <row r="13943" spans="1:1" x14ac:dyDescent="0.25">
      <c r="A13943" t="s">
        <v>15889</v>
      </c>
    </row>
    <row r="13944" spans="1:1" x14ac:dyDescent="0.25">
      <c r="A13944" t="s">
        <v>15888</v>
      </c>
    </row>
    <row r="13945" spans="1:1" x14ac:dyDescent="0.25">
      <c r="A13945" t="s">
        <v>15887</v>
      </c>
    </row>
    <row r="13946" spans="1:1" x14ac:dyDescent="0.25">
      <c r="A13946" t="s">
        <v>15886</v>
      </c>
    </row>
    <row r="13947" spans="1:1" x14ac:dyDescent="0.25">
      <c r="A13947" t="s">
        <v>15885</v>
      </c>
    </row>
    <row r="13948" spans="1:1" x14ac:dyDescent="0.25">
      <c r="A13948" t="s">
        <v>15884</v>
      </c>
    </row>
    <row r="13949" spans="1:1" x14ac:dyDescent="0.25">
      <c r="A13949" t="s">
        <v>15883</v>
      </c>
    </row>
    <row r="13950" spans="1:1" x14ac:dyDescent="0.25">
      <c r="A13950" t="s">
        <v>15882</v>
      </c>
    </row>
    <row r="13951" spans="1:1" x14ac:dyDescent="0.25">
      <c r="A13951" t="s">
        <v>15881</v>
      </c>
    </row>
    <row r="13952" spans="1:1" x14ac:dyDescent="0.25">
      <c r="A13952" t="s">
        <v>15880</v>
      </c>
    </row>
    <row r="13953" spans="1:1" x14ac:dyDescent="0.25">
      <c r="A13953" t="s">
        <v>15879</v>
      </c>
    </row>
    <row r="13954" spans="1:1" x14ac:dyDescent="0.25">
      <c r="A13954" t="s">
        <v>15878</v>
      </c>
    </row>
    <row r="13955" spans="1:1" x14ac:dyDescent="0.25">
      <c r="A13955" t="s">
        <v>15877</v>
      </c>
    </row>
    <row r="13956" spans="1:1" x14ac:dyDescent="0.25">
      <c r="A13956" t="s">
        <v>15876</v>
      </c>
    </row>
    <row r="13957" spans="1:1" x14ac:dyDescent="0.25">
      <c r="A13957" t="s">
        <v>15875</v>
      </c>
    </row>
    <row r="13958" spans="1:1" x14ac:dyDescent="0.25">
      <c r="A13958" t="s">
        <v>15874</v>
      </c>
    </row>
    <row r="13959" spans="1:1" x14ac:dyDescent="0.25">
      <c r="A13959" t="s">
        <v>15873</v>
      </c>
    </row>
    <row r="13960" spans="1:1" x14ac:dyDescent="0.25">
      <c r="A13960" t="s">
        <v>15872</v>
      </c>
    </row>
    <row r="13961" spans="1:1" x14ac:dyDescent="0.25">
      <c r="A13961" t="s">
        <v>15871</v>
      </c>
    </row>
    <row r="13962" spans="1:1" x14ac:dyDescent="0.25">
      <c r="A13962" t="s">
        <v>15870</v>
      </c>
    </row>
    <row r="13963" spans="1:1" x14ac:dyDescent="0.25">
      <c r="A13963" t="s">
        <v>15869</v>
      </c>
    </row>
    <row r="13964" spans="1:1" x14ac:dyDescent="0.25">
      <c r="A13964" t="s">
        <v>15868</v>
      </c>
    </row>
    <row r="13965" spans="1:1" x14ac:dyDescent="0.25">
      <c r="A13965" t="s">
        <v>15867</v>
      </c>
    </row>
    <row r="13966" spans="1:1" x14ac:dyDescent="0.25">
      <c r="A13966" t="s">
        <v>15866</v>
      </c>
    </row>
    <row r="13967" spans="1:1" x14ac:dyDescent="0.25">
      <c r="A13967" t="s">
        <v>15865</v>
      </c>
    </row>
    <row r="13968" spans="1:1" x14ac:dyDescent="0.25">
      <c r="A13968" t="s">
        <v>15864</v>
      </c>
    </row>
    <row r="13969" spans="1:1" x14ac:dyDescent="0.25">
      <c r="A13969" t="s">
        <v>15863</v>
      </c>
    </row>
    <row r="13970" spans="1:1" x14ac:dyDescent="0.25">
      <c r="A13970" t="s">
        <v>15862</v>
      </c>
    </row>
    <row r="13971" spans="1:1" x14ac:dyDescent="0.25">
      <c r="A13971" t="s">
        <v>15861</v>
      </c>
    </row>
    <row r="13972" spans="1:1" x14ac:dyDescent="0.25">
      <c r="A13972" t="s">
        <v>15860</v>
      </c>
    </row>
    <row r="13973" spans="1:1" x14ac:dyDescent="0.25">
      <c r="A13973" t="s">
        <v>15859</v>
      </c>
    </row>
    <row r="13974" spans="1:1" x14ac:dyDescent="0.25">
      <c r="A13974" t="s">
        <v>15858</v>
      </c>
    </row>
    <row r="13975" spans="1:1" x14ac:dyDescent="0.25">
      <c r="A13975" t="s">
        <v>15857</v>
      </c>
    </row>
    <row r="13976" spans="1:1" x14ac:dyDescent="0.25">
      <c r="A13976" t="s">
        <v>15856</v>
      </c>
    </row>
    <row r="13977" spans="1:1" x14ac:dyDescent="0.25">
      <c r="A13977" t="s">
        <v>15855</v>
      </c>
    </row>
    <row r="13978" spans="1:1" x14ac:dyDescent="0.25">
      <c r="A13978" t="s">
        <v>15854</v>
      </c>
    </row>
    <row r="13979" spans="1:1" x14ac:dyDescent="0.25">
      <c r="A13979" t="s">
        <v>14935</v>
      </c>
    </row>
    <row r="13980" spans="1:1" x14ac:dyDescent="0.25">
      <c r="A13980" t="s">
        <v>15853</v>
      </c>
    </row>
    <row r="13981" spans="1:1" x14ac:dyDescent="0.25">
      <c r="A13981" t="s">
        <v>15852</v>
      </c>
    </row>
    <row r="13982" spans="1:1" x14ac:dyDescent="0.25">
      <c r="A13982" t="s">
        <v>15851</v>
      </c>
    </row>
    <row r="13983" spans="1:1" x14ac:dyDescent="0.25">
      <c r="A13983" t="s">
        <v>15850</v>
      </c>
    </row>
    <row r="13984" spans="1:1" x14ac:dyDescent="0.25">
      <c r="A13984" t="s">
        <v>15849</v>
      </c>
    </row>
    <row r="13985" spans="1:1" x14ac:dyDescent="0.25">
      <c r="A13985" t="s">
        <v>15848</v>
      </c>
    </row>
    <row r="13986" spans="1:1" x14ac:dyDescent="0.25">
      <c r="A13986" t="s">
        <v>15847</v>
      </c>
    </row>
    <row r="13987" spans="1:1" x14ac:dyDescent="0.25">
      <c r="A13987" t="s">
        <v>15846</v>
      </c>
    </row>
    <row r="13988" spans="1:1" x14ac:dyDescent="0.25">
      <c r="A13988" t="s">
        <v>15845</v>
      </c>
    </row>
    <row r="13989" spans="1:1" x14ac:dyDescent="0.25">
      <c r="A13989" t="s">
        <v>15844</v>
      </c>
    </row>
    <row r="13990" spans="1:1" x14ac:dyDescent="0.25">
      <c r="A13990" t="s">
        <v>15843</v>
      </c>
    </row>
    <row r="13991" spans="1:1" x14ac:dyDescent="0.25">
      <c r="A13991" t="s">
        <v>15842</v>
      </c>
    </row>
    <row r="13992" spans="1:1" x14ac:dyDescent="0.25">
      <c r="A13992" t="s">
        <v>15841</v>
      </c>
    </row>
    <row r="13993" spans="1:1" x14ac:dyDescent="0.25">
      <c r="A13993" t="s">
        <v>15840</v>
      </c>
    </row>
    <row r="13994" spans="1:1" x14ac:dyDescent="0.25">
      <c r="A13994" t="s">
        <v>15839</v>
      </c>
    </row>
    <row r="13995" spans="1:1" x14ac:dyDescent="0.25">
      <c r="A13995" t="s">
        <v>15838</v>
      </c>
    </row>
    <row r="13996" spans="1:1" x14ac:dyDescent="0.25">
      <c r="A13996" t="s">
        <v>15837</v>
      </c>
    </row>
    <row r="13997" spans="1:1" x14ac:dyDescent="0.25">
      <c r="A13997" t="s">
        <v>15836</v>
      </c>
    </row>
    <row r="13998" spans="1:1" x14ac:dyDescent="0.25">
      <c r="A13998" t="s">
        <v>15835</v>
      </c>
    </row>
    <row r="13999" spans="1:1" x14ac:dyDescent="0.25">
      <c r="A13999" t="s">
        <v>15834</v>
      </c>
    </row>
    <row r="14000" spans="1:1" x14ac:dyDescent="0.25">
      <c r="A14000" t="s">
        <v>15833</v>
      </c>
    </row>
    <row r="14001" spans="1:1" x14ac:dyDescent="0.25">
      <c r="A14001" t="s">
        <v>15832</v>
      </c>
    </row>
    <row r="14002" spans="1:1" x14ac:dyDescent="0.25">
      <c r="A14002" t="s">
        <v>15831</v>
      </c>
    </row>
    <row r="14003" spans="1:1" x14ac:dyDescent="0.25">
      <c r="A14003" t="s">
        <v>15830</v>
      </c>
    </row>
    <row r="14004" spans="1:1" x14ac:dyDescent="0.25">
      <c r="A14004" t="s">
        <v>15829</v>
      </c>
    </row>
    <row r="14005" spans="1:1" x14ac:dyDescent="0.25">
      <c r="A14005" t="s">
        <v>15828</v>
      </c>
    </row>
    <row r="14006" spans="1:1" x14ac:dyDescent="0.25">
      <c r="A14006" t="s">
        <v>15827</v>
      </c>
    </row>
    <row r="14007" spans="1:1" x14ac:dyDescent="0.25">
      <c r="A14007" t="s">
        <v>15826</v>
      </c>
    </row>
    <row r="14008" spans="1:1" x14ac:dyDescent="0.25">
      <c r="A14008" t="s">
        <v>15825</v>
      </c>
    </row>
    <row r="14009" spans="1:1" x14ac:dyDescent="0.25">
      <c r="A14009" t="s">
        <v>15824</v>
      </c>
    </row>
    <row r="14010" spans="1:1" x14ac:dyDescent="0.25">
      <c r="A14010" t="s">
        <v>15823</v>
      </c>
    </row>
    <row r="14011" spans="1:1" x14ac:dyDescent="0.25">
      <c r="A14011" t="s">
        <v>15822</v>
      </c>
    </row>
    <row r="14012" spans="1:1" x14ac:dyDescent="0.25">
      <c r="A14012" t="s">
        <v>15821</v>
      </c>
    </row>
    <row r="14013" spans="1:1" x14ac:dyDescent="0.25">
      <c r="A14013" t="s">
        <v>15820</v>
      </c>
    </row>
    <row r="14014" spans="1:1" x14ac:dyDescent="0.25">
      <c r="A14014" t="s">
        <v>15819</v>
      </c>
    </row>
    <row r="14015" spans="1:1" x14ac:dyDescent="0.25">
      <c r="A14015" t="s">
        <v>15818</v>
      </c>
    </row>
    <row r="14016" spans="1:1" x14ac:dyDescent="0.25">
      <c r="A14016" t="s">
        <v>15817</v>
      </c>
    </row>
    <row r="14017" spans="1:1" x14ac:dyDescent="0.25">
      <c r="A14017" t="s">
        <v>15816</v>
      </c>
    </row>
    <row r="14018" spans="1:1" x14ac:dyDescent="0.25">
      <c r="A14018" t="s">
        <v>15815</v>
      </c>
    </row>
    <row r="14019" spans="1:1" x14ac:dyDescent="0.25">
      <c r="A14019" t="s">
        <v>15814</v>
      </c>
    </row>
    <row r="14020" spans="1:1" x14ac:dyDescent="0.25">
      <c r="A14020" t="s">
        <v>15813</v>
      </c>
    </row>
    <row r="14021" spans="1:1" x14ac:dyDescent="0.25">
      <c r="A14021" t="s">
        <v>15812</v>
      </c>
    </row>
    <row r="14022" spans="1:1" x14ac:dyDescent="0.25">
      <c r="A14022" t="s">
        <v>15811</v>
      </c>
    </row>
    <row r="14023" spans="1:1" x14ac:dyDescent="0.25">
      <c r="A14023" t="s">
        <v>15810</v>
      </c>
    </row>
    <row r="14024" spans="1:1" x14ac:dyDescent="0.25">
      <c r="A14024" t="s">
        <v>15809</v>
      </c>
    </row>
    <row r="14025" spans="1:1" x14ac:dyDescent="0.25">
      <c r="A14025" t="s">
        <v>15808</v>
      </c>
    </row>
    <row r="14026" spans="1:1" x14ac:dyDescent="0.25">
      <c r="A14026" t="s">
        <v>15807</v>
      </c>
    </row>
    <row r="14027" spans="1:1" x14ac:dyDescent="0.25">
      <c r="A14027" t="s">
        <v>15806</v>
      </c>
    </row>
    <row r="14028" spans="1:1" x14ac:dyDescent="0.25">
      <c r="A14028" t="s">
        <v>15805</v>
      </c>
    </row>
    <row r="14029" spans="1:1" x14ac:dyDescent="0.25">
      <c r="A14029" t="s">
        <v>15804</v>
      </c>
    </row>
    <row r="14030" spans="1:1" x14ac:dyDescent="0.25">
      <c r="A14030" t="s">
        <v>15803</v>
      </c>
    </row>
    <row r="14031" spans="1:1" x14ac:dyDescent="0.25">
      <c r="A14031" t="s">
        <v>15802</v>
      </c>
    </row>
    <row r="14032" spans="1:1" x14ac:dyDescent="0.25">
      <c r="A14032" t="s">
        <v>15801</v>
      </c>
    </row>
    <row r="14033" spans="1:1" x14ac:dyDescent="0.25">
      <c r="A14033" t="s">
        <v>15800</v>
      </c>
    </row>
    <row r="14034" spans="1:1" x14ac:dyDescent="0.25">
      <c r="A14034" t="s">
        <v>15799</v>
      </c>
    </row>
    <row r="14035" spans="1:1" x14ac:dyDescent="0.25">
      <c r="A14035" t="s">
        <v>15798</v>
      </c>
    </row>
    <row r="14036" spans="1:1" x14ac:dyDescent="0.25">
      <c r="A14036" t="s">
        <v>15797</v>
      </c>
    </row>
    <row r="14037" spans="1:1" x14ac:dyDescent="0.25">
      <c r="A14037" t="s">
        <v>15796</v>
      </c>
    </row>
    <row r="14038" spans="1:1" x14ac:dyDescent="0.25">
      <c r="A14038" t="s">
        <v>15795</v>
      </c>
    </row>
    <row r="14039" spans="1:1" x14ac:dyDescent="0.25">
      <c r="A14039" t="s">
        <v>15794</v>
      </c>
    </row>
    <row r="14040" spans="1:1" x14ac:dyDescent="0.25">
      <c r="A14040" t="s">
        <v>15793</v>
      </c>
    </row>
    <row r="14041" spans="1:1" x14ac:dyDescent="0.25">
      <c r="A14041" t="s">
        <v>15792</v>
      </c>
    </row>
    <row r="14042" spans="1:1" x14ac:dyDescent="0.25">
      <c r="A14042" t="s">
        <v>15791</v>
      </c>
    </row>
    <row r="14043" spans="1:1" x14ac:dyDescent="0.25">
      <c r="A14043" t="s">
        <v>15790</v>
      </c>
    </row>
    <row r="14044" spans="1:1" x14ac:dyDescent="0.25">
      <c r="A14044" t="s">
        <v>15789</v>
      </c>
    </row>
    <row r="14045" spans="1:1" x14ac:dyDescent="0.25">
      <c r="A14045" t="s">
        <v>15788</v>
      </c>
    </row>
    <row r="14046" spans="1:1" x14ac:dyDescent="0.25">
      <c r="A14046" t="s">
        <v>15787</v>
      </c>
    </row>
    <row r="14047" spans="1:1" x14ac:dyDescent="0.25">
      <c r="A14047" t="s">
        <v>15786</v>
      </c>
    </row>
    <row r="14048" spans="1:1" x14ac:dyDescent="0.25">
      <c r="A14048" t="s">
        <v>15785</v>
      </c>
    </row>
    <row r="14049" spans="1:1" x14ac:dyDescent="0.25">
      <c r="A14049" t="s">
        <v>15784</v>
      </c>
    </row>
    <row r="14050" spans="1:1" x14ac:dyDescent="0.25">
      <c r="A14050" t="s">
        <v>15783</v>
      </c>
    </row>
    <row r="14051" spans="1:1" x14ac:dyDescent="0.25">
      <c r="A14051" t="s">
        <v>15782</v>
      </c>
    </row>
    <row r="14052" spans="1:1" x14ac:dyDescent="0.25">
      <c r="A14052" t="s">
        <v>15781</v>
      </c>
    </row>
    <row r="14053" spans="1:1" x14ac:dyDescent="0.25">
      <c r="A14053" t="s">
        <v>15780</v>
      </c>
    </row>
    <row r="14054" spans="1:1" x14ac:dyDescent="0.25">
      <c r="A14054" t="s">
        <v>15779</v>
      </c>
    </row>
    <row r="14055" spans="1:1" x14ac:dyDescent="0.25">
      <c r="A14055" t="s">
        <v>15778</v>
      </c>
    </row>
    <row r="14056" spans="1:1" x14ac:dyDescent="0.25">
      <c r="A14056" t="s">
        <v>15777</v>
      </c>
    </row>
    <row r="14057" spans="1:1" x14ac:dyDescent="0.25">
      <c r="A14057" t="s">
        <v>15776</v>
      </c>
    </row>
    <row r="14058" spans="1:1" x14ac:dyDescent="0.25">
      <c r="A14058" t="s">
        <v>15775</v>
      </c>
    </row>
    <row r="14059" spans="1:1" x14ac:dyDescent="0.25">
      <c r="A14059" t="s">
        <v>15774</v>
      </c>
    </row>
    <row r="14060" spans="1:1" x14ac:dyDescent="0.25">
      <c r="A14060" t="s">
        <v>15773</v>
      </c>
    </row>
    <row r="14061" spans="1:1" x14ac:dyDescent="0.25">
      <c r="A14061" t="s">
        <v>15772</v>
      </c>
    </row>
    <row r="14062" spans="1:1" x14ac:dyDescent="0.25">
      <c r="A14062" t="s">
        <v>15771</v>
      </c>
    </row>
    <row r="14063" spans="1:1" x14ac:dyDescent="0.25">
      <c r="A14063" t="s">
        <v>15770</v>
      </c>
    </row>
    <row r="14064" spans="1:1" x14ac:dyDescent="0.25">
      <c r="A14064" t="s">
        <v>15769</v>
      </c>
    </row>
    <row r="14065" spans="1:1" x14ac:dyDescent="0.25">
      <c r="A14065" t="s">
        <v>15768</v>
      </c>
    </row>
    <row r="14066" spans="1:1" x14ac:dyDescent="0.25">
      <c r="A14066" t="s">
        <v>15767</v>
      </c>
    </row>
    <row r="14067" spans="1:1" x14ac:dyDescent="0.25">
      <c r="A14067" t="s">
        <v>15766</v>
      </c>
    </row>
    <row r="14068" spans="1:1" x14ac:dyDescent="0.25">
      <c r="A14068" t="s">
        <v>15765</v>
      </c>
    </row>
    <row r="14069" spans="1:1" x14ac:dyDescent="0.25">
      <c r="A14069" t="s">
        <v>15764</v>
      </c>
    </row>
    <row r="14070" spans="1:1" x14ac:dyDescent="0.25">
      <c r="A14070" t="s">
        <v>15763</v>
      </c>
    </row>
    <row r="14071" spans="1:1" x14ac:dyDescent="0.25">
      <c r="A14071" t="s">
        <v>15762</v>
      </c>
    </row>
    <row r="14072" spans="1:1" x14ac:dyDescent="0.25">
      <c r="A14072" t="s">
        <v>15761</v>
      </c>
    </row>
    <row r="14073" spans="1:1" x14ac:dyDescent="0.25">
      <c r="A14073" t="s">
        <v>15760</v>
      </c>
    </row>
    <row r="14074" spans="1:1" x14ac:dyDescent="0.25">
      <c r="A14074" t="s">
        <v>15759</v>
      </c>
    </row>
    <row r="14075" spans="1:1" x14ac:dyDescent="0.25">
      <c r="A14075" t="s">
        <v>15758</v>
      </c>
    </row>
    <row r="14076" spans="1:1" x14ac:dyDescent="0.25">
      <c r="A14076" t="s">
        <v>15757</v>
      </c>
    </row>
    <row r="14077" spans="1:1" x14ac:dyDescent="0.25">
      <c r="A14077" t="s">
        <v>15756</v>
      </c>
    </row>
    <row r="14078" spans="1:1" x14ac:dyDescent="0.25">
      <c r="A14078" t="s">
        <v>15755</v>
      </c>
    </row>
    <row r="14079" spans="1:1" x14ac:dyDescent="0.25">
      <c r="A14079" t="s">
        <v>15754</v>
      </c>
    </row>
    <row r="14080" spans="1:1" x14ac:dyDescent="0.25">
      <c r="A14080" t="s">
        <v>15753</v>
      </c>
    </row>
    <row r="14081" spans="1:1" x14ac:dyDescent="0.25">
      <c r="A14081" t="s">
        <v>15752</v>
      </c>
    </row>
    <row r="14082" spans="1:1" x14ac:dyDescent="0.25">
      <c r="A14082" t="s">
        <v>15751</v>
      </c>
    </row>
    <row r="14083" spans="1:1" x14ac:dyDescent="0.25">
      <c r="A14083" t="s">
        <v>15750</v>
      </c>
    </row>
    <row r="14084" spans="1:1" x14ac:dyDescent="0.25">
      <c r="A14084" t="s">
        <v>15749</v>
      </c>
    </row>
    <row r="14085" spans="1:1" x14ac:dyDescent="0.25">
      <c r="A14085" t="s">
        <v>15748</v>
      </c>
    </row>
    <row r="14086" spans="1:1" x14ac:dyDescent="0.25">
      <c r="A14086" t="s">
        <v>15747</v>
      </c>
    </row>
    <row r="14087" spans="1:1" x14ac:dyDescent="0.25">
      <c r="A14087" t="s">
        <v>15746</v>
      </c>
    </row>
    <row r="14088" spans="1:1" x14ac:dyDescent="0.25">
      <c r="A14088" t="s">
        <v>15745</v>
      </c>
    </row>
    <row r="14089" spans="1:1" x14ac:dyDescent="0.25">
      <c r="A14089" t="s">
        <v>15744</v>
      </c>
    </row>
    <row r="14090" spans="1:1" x14ac:dyDescent="0.25">
      <c r="A14090" t="s">
        <v>15743</v>
      </c>
    </row>
    <row r="14091" spans="1:1" x14ac:dyDescent="0.25">
      <c r="A14091" t="s">
        <v>15742</v>
      </c>
    </row>
    <row r="14092" spans="1:1" x14ac:dyDescent="0.25">
      <c r="A14092" t="s">
        <v>15741</v>
      </c>
    </row>
    <row r="14093" spans="1:1" x14ac:dyDescent="0.25">
      <c r="A14093" t="s">
        <v>15740</v>
      </c>
    </row>
    <row r="14094" spans="1:1" x14ac:dyDescent="0.25">
      <c r="A14094" t="s">
        <v>15739</v>
      </c>
    </row>
    <row r="14095" spans="1:1" x14ac:dyDescent="0.25">
      <c r="A14095" t="s">
        <v>15738</v>
      </c>
    </row>
    <row r="14096" spans="1:1" x14ac:dyDescent="0.25">
      <c r="A14096" t="s">
        <v>15737</v>
      </c>
    </row>
    <row r="14097" spans="1:1" x14ac:dyDescent="0.25">
      <c r="A14097" t="s">
        <v>15736</v>
      </c>
    </row>
    <row r="14098" spans="1:1" x14ac:dyDescent="0.25">
      <c r="A14098" t="s">
        <v>15735</v>
      </c>
    </row>
    <row r="14099" spans="1:1" x14ac:dyDescent="0.25">
      <c r="A14099" t="s">
        <v>15734</v>
      </c>
    </row>
    <row r="14100" spans="1:1" x14ac:dyDescent="0.25">
      <c r="A14100" t="s">
        <v>15733</v>
      </c>
    </row>
    <row r="14101" spans="1:1" x14ac:dyDescent="0.25">
      <c r="A14101" t="s">
        <v>15732</v>
      </c>
    </row>
    <row r="14102" spans="1:1" x14ac:dyDescent="0.25">
      <c r="A14102" t="s">
        <v>15731</v>
      </c>
    </row>
    <row r="14103" spans="1:1" x14ac:dyDescent="0.25">
      <c r="A14103" t="s">
        <v>15730</v>
      </c>
    </row>
    <row r="14104" spans="1:1" x14ac:dyDescent="0.25">
      <c r="A14104" t="s">
        <v>15729</v>
      </c>
    </row>
    <row r="14105" spans="1:1" x14ac:dyDescent="0.25">
      <c r="A14105" t="s">
        <v>15728</v>
      </c>
    </row>
    <row r="14106" spans="1:1" x14ac:dyDescent="0.25">
      <c r="A14106" t="s">
        <v>15727</v>
      </c>
    </row>
    <row r="14107" spans="1:1" x14ac:dyDescent="0.25">
      <c r="A14107" t="s">
        <v>15726</v>
      </c>
    </row>
    <row r="14108" spans="1:1" x14ac:dyDescent="0.25">
      <c r="A14108" t="s">
        <v>15725</v>
      </c>
    </row>
    <row r="14109" spans="1:1" x14ac:dyDescent="0.25">
      <c r="A14109" t="s">
        <v>15724</v>
      </c>
    </row>
    <row r="14110" spans="1:1" x14ac:dyDescent="0.25">
      <c r="A14110" t="s">
        <v>15723</v>
      </c>
    </row>
    <row r="14111" spans="1:1" x14ac:dyDescent="0.25">
      <c r="A14111" t="s">
        <v>15722</v>
      </c>
    </row>
    <row r="14112" spans="1:1" x14ac:dyDescent="0.25">
      <c r="A14112" t="s">
        <v>15721</v>
      </c>
    </row>
    <row r="14113" spans="1:1" x14ac:dyDescent="0.25">
      <c r="A14113" t="s">
        <v>15720</v>
      </c>
    </row>
    <row r="14114" spans="1:1" x14ac:dyDescent="0.25">
      <c r="A14114" t="s">
        <v>15719</v>
      </c>
    </row>
    <row r="14115" spans="1:1" x14ac:dyDescent="0.25">
      <c r="A14115" t="s">
        <v>15718</v>
      </c>
    </row>
    <row r="14116" spans="1:1" x14ac:dyDescent="0.25">
      <c r="A14116" t="s">
        <v>15717</v>
      </c>
    </row>
    <row r="14117" spans="1:1" x14ac:dyDescent="0.25">
      <c r="A14117" t="s">
        <v>15716</v>
      </c>
    </row>
    <row r="14118" spans="1:1" x14ac:dyDescent="0.25">
      <c r="A14118" t="s">
        <v>15715</v>
      </c>
    </row>
    <row r="14119" spans="1:1" x14ac:dyDescent="0.25">
      <c r="A14119" t="s">
        <v>15714</v>
      </c>
    </row>
    <row r="14120" spans="1:1" x14ac:dyDescent="0.25">
      <c r="A14120" t="s">
        <v>15713</v>
      </c>
    </row>
    <row r="14121" spans="1:1" x14ac:dyDescent="0.25">
      <c r="A14121" t="s">
        <v>15712</v>
      </c>
    </row>
    <row r="14122" spans="1:1" x14ac:dyDescent="0.25">
      <c r="A14122" t="s">
        <v>15711</v>
      </c>
    </row>
    <row r="14123" spans="1:1" x14ac:dyDescent="0.25">
      <c r="A14123" t="s">
        <v>15710</v>
      </c>
    </row>
    <row r="14124" spans="1:1" x14ac:dyDescent="0.25">
      <c r="A14124" t="s">
        <v>15709</v>
      </c>
    </row>
    <row r="14125" spans="1:1" x14ac:dyDescent="0.25">
      <c r="A14125" t="s">
        <v>15708</v>
      </c>
    </row>
    <row r="14126" spans="1:1" x14ac:dyDescent="0.25">
      <c r="A14126" t="s">
        <v>15707</v>
      </c>
    </row>
    <row r="14127" spans="1:1" x14ac:dyDescent="0.25">
      <c r="A14127" t="s">
        <v>15706</v>
      </c>
    </row>
    <row r="14128" spans="1:1" x14ac:dyDescent="0.25">
      <c r="A14128" t="s">
        <v>15705</v>
      </c>
    </row>
    <row r="14129" spans="1:1" x14ac:dyDescent="0.25">
      <c r="A14129" t="s">
        <v>15704</v>
      </c>
    </row>
    <row r="14130" spans="1:1" x14ac:dyDescent="0.25">
      <c r="A14130" t="s">
        <v>15703</v>
      </c>
    </row>
    <row r="14131" spans="1:1" x14ac:dyDescent="0.25">
      <c r="A14131" t="s">
        <v>15702</v>
      </c>
    </row>
    <row r="14132" spans="1:1" x14ac:dyDescent="0.25">
      <c r="A14132" t="s">
        <v>15701</v>
      </c>
    </row>
    <row r="14133" spans="1:1" x14ac:dyDescent="0.25">
      <c r="A14133" t="s">
        <v>15700</v>
      </c>
    </row>
    <row r="14134" spans="1:1" x14ac:dyDescent="0.25">
      <c r="A14134" t="s">
        <v>15699</v>
      </c>
    </row>
    <row r="14135" spans="1:1" x14ac:dyDescent="0.25">
      <c r="A14135" t="s">
        <v>15698</v>
      </c>
    </row>
    <row r="14136" spans="1:1" x14ac:dyDescent="0.25">
      <c r="A14136" t="s">
        <v>15697</v>
      </c>
    </row>
    <row r="14137" spans="1:1" x14ac:dyDescent="0.25">
      <c r="A14137" t="s">
        <v>15696</v>
      </c>
    </row>
    <row r="14138" spans="1:1" x14ac:dyDescent="0.25">
      <c r="A14138" t="s">
        <v>15695</v>
      </c>
    </row>
    <row r="14139" spans="1:1" x14ac:dyDescent="0.25">
      <c r="A14139" t="s">
        <v>15694</v>
      </c>
    </row>
    <row r="14140" spans="1:1" x14ac:dyDescent="0.25">
      <c r="A14140" t="s">
        <v>15693</v>
      </c>
    </row>
    <row r="14141" spans="1:1" x14ac:dyDescent="0.25">
      <c r="A14141" t="s">
        <v>15692</v>
      </c>
    </row>
    <row r="14142" spans="1:1" x14ac:dyDescent="0.25">
      <c r="A14142" t="s">
        <v>15691</v>
      </c>
    </row>
    <row r="14143" spans="1:1" x14ac:dyDescent="0.25">
      <c r="A14143" t="s">
        <v>15690</v>
      </c>
    </row>
    <row r="14144" spans="1:1" x14ac:dyDescent="0.25">
      <c r="A14144" t="s">
        <v>15689</v>
      </c>
    </row>
    <row r="14145" spans="1:1" x14ac:dyDescent="0.25">
      <c r="A14145" t="s">
        <v>15688</v>
      </c>
    </row>
    <row r="14146" spans="1:1" x14ac:dyDescent="0.25">
      <c r="A14146" t="s">
        <v>15687</v>
      </c>
    </row>
    <row r="14147" spans="1:1" x14ac:dyDescent="0.25">
      <c r="A14147" t="s">
        <v>15686</v>
      </c>
    </row>
    <row r="14148" spans="1:1" x14ac:dyDescent="0.25">
      <c r="A14148" t="s">
        <v>15685</v>
      </c>
    </row>
    <row r="14149" spans="1:1" x14ac:dyDescent="0.25">
      <c r="A14149" t="s">
        <v>15684</v>
      </c>
    </row>
    <row r="14150" spans="1:1" x14ac:dyDescent="0.25">
      <c r="A14150" t="s">
        <v>15683</v>
      </c>
    </row>
    <row r="14151" spans="1:1" x14ac:dyDescent="0.25">
      <c r="A14151" t="s">
        <v>15682</v>
      </c>
    </row>
    <row r="14152" spans="1:1" x14ac:dyDescent="0.25">
      <c r="A14152" t="s">
        <v>15681</v>
      </c>
    </row>
    <row r="14153" spans="1:1" x14ac:dyDescent="0.25">
      <c r="A14153" t="s">
        <v>15680</v>
      </c>
    </row>
    <row r="14154" spans="1:1" x14ac:dyDescent="0.25">
      <c r="A14154" t="s">
        <v>15679</v>
      </c>
    </row>
    <row r="14155" spans="1:1" x14ac:dyDescent="0.25">
      <c r="A14155" t="s">
        <v>15678</v>
      </c>
    </row>
    <row r="14156" spans="1:1" x14ac:dyDescent="0.25">
      <c r="A14156" t="s">
        <v>15677</v>
      </c>
    </row>
    <row r="14157" spans="1:1" x14ac:dyDescent="0.25">
      <c r="A14157" t="s">
        <v>15676</v>
      </c>
    </row>
    <row r="14158" spans="1:1" x14ac:dyDescent="0.25">
      <c r="A14158" t="s">
        <v>15675</v>
      </c>
    </row>
    <row r="14159" spans="1:1" x14ac:dyDescent="0.25">
      <c r="A14159" t="s">
        <v>15674</v>
      </c>
    </row>
    <row r="14160" spans="1:1" x14ac:dyDescent="0.25">
      <c r="A14160" t="s">
        <v>15673</v>
      </c>
    </row>
    <row r="14161" spans="1:1" x14ac:dyDescent="0.25">
      <c r="A14161" t="s">
        <v>15672</v>
      </c>
    </row>
    <row r="14162" spans="1:1" x14ac:dyDescent="0.25">
      <c r="A14162" t="s">
        <v>15671</v>
      </c>
    </row>
    <row r="14163" spans="1:1" x14ac:dyDescent="0.25">
      <c r="A14163" t="s">
        <v>15670</v>
      </c>
    </row>
    <row r="14164" spans="1:1" x14ac:dyDescent="0.25">
      <c r="A14164" t="s">
        <v>15669</v>
      </c>
    </row>
    <row r="14165" spans="1:1" x14ac:dyDescent="0.25">
      <c r="A14165" t="s">
        <v>15668</v>
      </c>
    </row>
    <row r="14166" spans="1:1" x14ac:dyDescent="0.25">
      <c r="A14166" t="s">
        <v>15667</v>
      </c>
    </row>
    <row r="14167" spans="1:1" x14ac:dyDescent="0.25">
      <c r="A14167" t="s">
        <v>15666</v>
      </c>
    </row>
    <row r="14168" spans="1:1" x14ac:dyDescent="0.25">
      <c r="A14168" t="s">
        <v>15665</v>
      </c>
    </row>
    <row r="14169" spans="1:1" x14ac:dyDescent="0.25">
      <c r="A14169" t="s">
        <v>15664</v>
      </c>
    </row>
    <row r="14170" spans="1:1" x14ac:dyDescent="0.25">
      <c r="A14170" t="s">
        <v>15663</v>
      </c>
    </row>
    <row r="14171" spans="1:1" x14ac:dyDescent="0.25">
      <c r="A14171" t="s">
        <v>15662</v>
      </c>
    </row>
    <row r="14172" spans="1:1" x14ac:dyDescent="0.25">
      <c r="A14172" t="s">
        <v>15661</v>
      </c>
    </row>
    <row r="14173" spans="1:1" x14ac:dyDescent="0.25">
      <c r="A14173" t="s">
        <v>15660</v>
      </c>
    </row>
    <row r="14174" spans="1:1" x14ac:dyDescent="0.25">
      <c r="A14174" t="s">
        <v>15659</v>
      </c>
    </row>
    <row r="14175" spans="1:1" x14ac:dyDescent="0.25">
      <c r="A14175" t="s">
        <v>15658</v>
      </c>
    </row>
    <row r="14176" spans="1:1" x14ac:dyDescent="0.25">
      <c r="A14176" t="s">
        <v>15657</v>
      </c>
    </row>
    <row r="14177" spans="1:1" x14ac:dyDescent="0.25">
      <c r="A14177" t="s">
        <v>15656</v>
      </c>
    </row>
    <row r="14178" spans="1:1" x14ac:dyDescent="0.25">
      <c r="A14178" t="s">
        <v>15655</v>
      </c>
    </row>
    <row r="14179" spans="1:1" x14ac:dyDescent="0.25">
      <c r="A14179" t="s">
        <v>15654</v>
      </c>
    </row>
    <row r="14180" spans="1:1" x14ac:dyDescent="0.25">
      <c r="A14180" t="s">
        <v>15653</v>
      </c>
    </row>
    <row r="14181" spans="1:1" x14ac:dyDescent="0.25">
      <c r="A14181" t="s">
        <v>13918</v>
      </c>
    </row>
    <row r="14182" spans="1:1" x14ac:dyDescent="0.25">
      <c r="A14182" t="s">
        <v>15652</v>
      </c>
    </row>
    <row r="14183" spans="1:1" x14ac:dyDescent="0.25">
      <c r="A14183" t="s">
        <v>15651</v>
      </c>
    </row>
    <row r="14184" spans="1:1" x14ac:dyDescent="0.25">
      <c r="A14184" t="s">
        <v>15650</v>
      </c>
    </row>
    <row r="14185" spans="1:1" x14ac:dyDescent="0.25">
      <c r="A14185" t="s">
        <v>15649</v>
      </c>
    </row>
    <row r="14186" spans="1:1" x14ac:dyDescent="0.25">
      <c r="A14186" t="s">
        <v>15648</v>
      </c>
    </row>
    <row r="14187" spans="1:1" x14ac:dyDescent="0.25">
      <c r="A14187" t="s">
        <v>15647</v>
      </c>
    </row>
    <row r="14188" spans="1:1" x14ac:dyDescent="0.25">
      <c r="A14188" t="s">
        <v>15646</v>
      </c>
    </row>
    <row r="14189" spans="1:1" x14ac:dyDescent="0.25">
      <c r="A14189" t="s">
        <v>15645</v>
      </c>
    </row>
    <row r="14190" spans="1:1" x14ac:dyDescent="0.25">
      <c r="A14190" t="s">
        <v>15644</v>
      </c>
    </row>
    <row r="14191" spans="1:1" x14ac:dyDescent="0.25">
      <c r="A14191" t="s">
        <v>15643</v>
      </c>
    </row>
    <row r="14192" spans="1:1" x14ac:dyDescent="0.25">
      <c r="A14192" t="s">
        <v>15642</v>
      </c>
    </row>
    <row r="14193" spans="1:1" x14ac:dyDescent="0.25">
      <c r="A14193" t="s">
        <v>15641</v>
      </c>
    </row>
    <row r="14194" spans="1:1" x14ac:dyDescent="0.25">
      <c r="A14194" t="s">
        <v>15640</v>
      </c>
    </row>
    <row r="14195" spans="1:1" x14ac:dyDescent="0.25">
      <c r="A14195" t="s">
        <v>15639</v>
      </c>
    </row>
    <row r="14196" spans="1:1" x14ac:dyDescent="0.25">
      <c r="A14196" t="s">
        <v>15638</v>
      </c>
    </row>
    <row r="14197" spans="1:1" x14ac:dyDescent="0.25">
      <c r="A14197" t="s">
        <v>15637</v>
      </c>
    </row>
    <row r="14198" spans="1:1" x14ac:dyDescent="0.25">
      <c r="A14198" t="s">
        <v>15636</v>
      </c>
    </row>
    <row r="14199" spans="1:1" x14ac:dyDescent="0.25">
      <c r="A14199" t="s">
        <v>15635</v>
      </c>
    </row>
    <row r="14200" spans="1:1" x14ac:dyDescent="0.25">
      <c r="A14200" t="s">
        <v>15634</v>
      </c>
    </row>
    <row r="14201" spans="1:1" x14ac:dyDescent="0.25">
      <c r="A14201" t="s">
        <v>15633</v>
      </c>
    </row>
    <row r="14202" spans="1:1" x14ac:dyDescent="0.25">
      <c r="A14202" t="s">
        <v>15632</v>
      </c>
    </row>
    <row r="14203" spans="1:1" x14ac:dyDescent="0.25">
      <c r="A14203" t="s">
        <v>15631</v>
      </c>
    </row>
    <row r="14204" spans="1:1" x14ac:dyDescent="0.25">
      <c r="A14204" t="s">
        <v>15630</v>
      </c>
    </row>
    <row r="14205" spans="1:1" x14ac:dyDescent="0.25">
      <c r="A14205" t="s">
        <v>15629</v>
      </c>
    </row>
    <row r="14206" spans="1:1" x14ac:dyDescent="0.25">
      <c r="A14206" t="s">
        <v>15628</v>
      </c>
    </row>
    <row r="14207" spans="1:1" x14ac:dyDescent="0.25">
      <c r="A14207" t="s">
        <v>15627</v>
      </c>
    </row>
    <row r="14208" spans="1:1" x14ac:dyDescent="0.25">
      <c r="A14208" t="s">
        <v>15626</v>
      </c>
    </row>
    <row r="14209" spans="1:1" x14ac:dyDescent="0.25">
      <c r="A14209" t="s">
        <v>15625</v>
      </c>
    </row>
    <row r="14210" spans="1:1" x14ac:dyDescent="0.25">
      <c r="A14210" t="s">
        <v>15624</v>
      </c>
    </row>
    <row r="14211" spans="1:1" x14ac:dyDescent="0.25">
      <c r="A14211" t="s">
        <v>15623</v>
      </c>
    </row>
    <row r="14212" spans="1:1" x14ac:dyDescent="0.25">
      <c r="A14212" t="s">
        <v>15622</v>
      </c>
    </row>
    <row r="14213" spans="1:1" x14ac:dyDescent="0.25">
      <c r="A14213" t="s">
        <v>15621</v>
      </c>
    </row>
    <row r="14214" spans="1:1" x14ac:dyDescent="0.25">
      <c r="A14214" t="s">
        <v>15620</v>
      </c>
    </row>
    <row r="14215" spans="1:1" x14ac:dyDescent="0.25">
      <c r="A14215" t="s">
        <v>15619</v>
      </c>
    </row>
    <row r="14216" spans="1:1" x14ac:dyDescent="0.25">
      <c r="A14216" t="s">
        <v>15618</v>
      </c>
    </row>
    <row r="14217" spans="1:1" x14ac:dyDescent="0.25">
      <c r="A14217" t="s">
        <v>15617</v>
      </c>
    </row>
    <row r="14218" spans="1:1" x14ac:dyDescent="0.25">
      <c r="A14218" t="s">
        <v>15616</v>
      </c>
    </row>
    <row r="14219" spans="1:1" x14ac:dyDescent="0.25">
      <c r="A14219" t="s">
        <v>15615</v>
      </c>
    </row>
    <row r="14220" spans="1:1" x14ac:dyDescent="0.25">
      <c r="A14220" t="s">
        <v>15614</v>
      </c>
    </row>
    <row r="14221" spans="1:1" x14ac:dyDescent="0.25">
      <c r="A14221" t="s">
        <v>15613</v>
      </c>
    </row>
    <row r="14222" spans="1:1" x14ac:dyDescent="0.25">
      <c r="A14222" t="s">
        <v>15612</v>
      </c>
    </row>
    <row r="14223" spans="1:1" x14ac:dyDescent="0.25">
      <c r="A14223" t="s">
        <v>15611</v>
      </c>
    </row>
    <row r="14224" spans="1:1" x14ac:dyDescent="0.25">
      <c r="A14224" t="s">
        <v>15610</v>
      </c>
    </row>
    <row r="14225" spans="1:1" x14ac:dyDescent="0.25">
      <c r="A14225" t="s">
        <v>15609</v>
      </c>
    </row>
    <row r="14226" spans="1:1" x14ac:dyDescent="0.25">
      <c r="A14226" t="s">
        <v>15608</v>
      </c>
    </row>
    <row r="14227" spans="1:1" x14ac:dyDescent="0.25">
      <c r="A14227" t="s">
        <v>15607</v>
      </c>
    </row>
    <row r="14228" spans="1:1" x14ac:dyDescent="0.25">
      <c r="A14228" t="s">
        <v>15606</v>
      </c>
    </row>
    <row r="14229" spans="1:1" x14ac:dyDescent="0.25">
      <c r="A14229" t="s">
        <v>15605</v>
      </c>
    </row>
    <row r="14230" spans="1:1" x14ac:dyDescent="0.25">
      <c r="A14230" t="s">
        <v>15604</v>
      </c>
    </row>
    <row r="14231" spans="1:1" x14ac:dyDescent="0.25">
      <c r="A14231" t="s">
        <v>15603</v>
      </c>
    </row>
    <row r="14232" spans="1:1" x14ac:dyDescent="0.25">
      <c r="A14232" t="s">
        <v>15602</v>
      </c>
    </row>
    <row r="14233" spans="1:1" x14ac:dyDescent="0.25">
      <c r="A14233" t="s">
        <v>15601</v>
      </c>
    </row>
    <row r="14234" spans="1:1" x14ac:dyDescent="0.25">
      <c r="A14234" t="s">
        <v>15600</v>
      </c>
    </row>
    <row r="14235" spans="1:1" x14ac:dyDescent="0.25">
      <c r="A14235" t="s">
        <v>15599</v>
      </c>
    </row>
    <row r="14236" spans="1:1" x14ac:dyDescent="0.25">
      <c r="A14236" t="s">
        <v>15598</v>
      </c>
    </row>
    <row r="14237" spans="1:1" x14ac:dyDescent="0.25">
      <c r="A14237" t="s">
        <v>15597</v>
      </c>
    </row>
    <row r="14238" spans="1:1" x14ac:dyDescent="0.25">
      <c r="A14238" t="s">
        <v>15596</v>
      </c>
    </row>
    <row r="14239" spans="1:1" x14ac:dyDescent="0.25">
      <c r="A14239" t="s">
        <v>15595</v>
      </c>
    </row>
    <row r="14240" spans="1:1" x14ac:dyDescent="0.25">
      <c r="A14240" t="s">
        <v>15594</v>
      </c>
    </row>
    <row r="14241" spans="1:1" x14ac:dyDescent="0.25">
      <c r="A14241" t="s">
        <v>14519</v>
      </c>
    </row>
    <row r="14242" spans="1:1" x14ac:dyDescent="0.25">
      <c r="A14242" t="s">
        <v>15593</v>
      </c>
    </row>
    <row r="14243" spans="1:1" x14ac:dyDescent="0.25">
      <c r="A14243" t="s">
        <v>15592</v>
      </c>
    </row>
    <row r="14244" spans="1:1" x14ac:dyDescent="0.25">
      <c r="A14244" t="s">
        <v>15591</v>
      </c>
    </row>
    <row r="14245" spans="1:1" x14ac:dyDescent="0.25">
      <c r="A14245" t="s">
        <v>15590</v>
      </c>
    </row>
    <row r="14246" spans="1:1" x14ac:dyDescent="0.25">
      <c r="A14246" t="s">
        <v>15589</v>
      </c>
    </row>
    <row r="14247" spans="1:1" x14ac:dyDescent="0.25">
      <c r="A14247" t="s">
        <v>15588</v>
      </c>
    </row>
    <row r="14248" spans="1:1" x14ac:dyDescent="0.25">
      <c r="A14248" t="s">
        <v>15587</v>
      </c>
    </row>
    <row r="14249" spans="1:1" x14ac:dyDescent="0.25">
      <c r="A14249" t="s">
        <v>15134</v>
      </c>
    </row>
    <row r="14250" spans="1:1" x14ac:dyDescent="0.25">
      <c r="A14250" t="s">
        <v>15586</v>
      </c>
    </row>
    <row r="14251" spans="1:1" x14ac:dyDescent="0.25">
      <c r="A14251" t="s">
        <v>13884</v>
      </c>
    </row>
    <row r="14252" spans="1:1" x14ac:dyDescent="0.25">
      <c r="A14252" t="s">
        <v>15585</v>
      </c>
    </row>
    <row r="14253" spans="1:1" x14ac:dyDescent="0.25">
      <c r="A14253" t="s">
        <v>15584</v>
      </c>
    </row>
    <row r="14254" spans="1:1" x14ac:dyDescent="0.25">
      <c r="A14254" t="s">
        <v>15583</v>
      </c>
    </row>
    <row r="14255" spans="1:1" x14ac:dyDescent="0.25">
      <c r="A14255" t="s">
        <v>15582</v>
      </c>
    </row>
    <row r="14256" spans="1:1" x14ac:dyDescent="0.25">
      <c r="A14256" t="s">
        <v>13854</v>
      </c>
    </row>
    <row r="14257" spans="1:1" x14ac:dyDescent="0.25">
      <c r="A14257" t="s">
        <v>15581</v>
      </c>
    </row>
    <row r="14258" spans="1:1" x14ac:dyDescent="0.25">
      <c r="A14258" t="s">
        <v>15580</v>
      </c>
    </row>
    <row r="14259" spans="1:1" x14ac:dyDescent="0.25">
      <c r="A14259" t="s">
        <v>15579</v>
      </c>
    </row>
    <row r="14260" spans="1:1" x14ac:dyDescent="0.25">
      <c r="A14260" t="s">
        <v>15578</v>
      </c>
    </row>
    <row r="14261" spans="1:1" x14ac:dyDescent="0.25">
      <c r="A14261" t="s">
        <v>15577</v>
      </c>
    </row>
    <row r="14262" spans="1:1" x14ac:dyDescent="0.25">
      <c r="A14262" t="s">
        <v>15576</v>
      </c>
    </row>
    <row r="14263" spans="1:1" x14ac:dyDescent="0.25">
      <c r="A14263" t="s">
        <v>15575</v>
      </c>
    </row>
    <row r="14264" spans="1:1" x14ac:dyDescent="0.25">
      <c r="A14264" t="s">
        <v>15574</v>
      </c>
    </row>
    <row r="14265" spans="1:1" x14ac:dyDescent="0.25">
      <c r="A14265" t="s">
        <v>15573</v>
      </c>
    </row>
    <row r="14266" spans="1:1" x14ac:dyDescent="0.25">
      <c r="A14266" t="s">
        <v>15572</v>
      </c>
    </row>
    <row r="14267" spans="1:1" x14ac:dyDescent="0.25">
      <c r="A14267" t="s">
        <v>15571</v>
      </c>
    </row>
    <row r="14268" spans="1:1" x14ac:dyDescent="0.25">
      <c r="A14268" t="s">
        <v>15570</v>
      </c>
    </row>
    <row r="14269" spans="1:1" x14ac:dyDescent="0.25">
      <c r="A14269" t="s">
        <v>15569</v>
      </c>
    </row>
    <row r="14270" spans="1:1" x14ac:dyDescent="0.25">
      <c r="A14270" t="s">
        <v>15568</v>
      </c>
    </row>
    <row r="14271" spans="1:1" x14ac:dyDescent="0.25">
      <c r="A14271" t="s">
        <v>15567</v>
      </c>
    </row>
    <row r="14272" spans="1:1" x14ac:dyDescent="0.25">
      <c r="A14272" t="s">
        <v>15566</v>
      </c>
    </row>
    <row r="14273" spans="1:1" x14ac:dyDescent="0.25">
      <c r="A14273" t="s">
        <v>15565</v>
      </c>
    </row>
    <row r="14274" spans="1:1" x14ac:dyDescent="0.25">
      <c r="A14274" t="s">
        <v>15564</v>
      </c>
    </row>
    <row r="14275" spans="1:1" x14ac:dyDescent="0.25">
      <c r="A14275" t="s">
        <v>15563</v>
      </c>
    </row>
    <row r="14276" spans="1:1" x14ac:dyDescent="0.25">
      <c r="A14276" t="s">
        <v>15562</v>
      </c>
    </row>
    <row r="14277" spans="1:1" x14ac:dyDescent="0.25">
      <c r="A14277" t="s">
        <v>15561</v>
      </c>
    </row>
    <row r="14278" spans="1:1" x14ac:dyDescent="0.25">
      <c r="A14278" t="s">
        <v>15560</v>
      </c>
    </row>
    <row r="14279" spans="1:1" x14ac:dyDescent="0.25">
      <c r="A14279" t="s">
        <v>15559</v>
      </c>
    </row>
    <row r="14280" spans="1:1" x14ac:dyDescent="0.25">
      <c r="A14280" t="s">
        <v>15558</v>
      </c>
    </row>
    <row r="14281" spans="1:1" x14ac:dyDescent="0.25">
      <c r="A14281" t="s">
        <v>15557</v>
      </c>
    </row>
    <row r="14282" spans="1:1" x14ac:dyDescent="0.25">
      <c r="A14282" t="s">
        <v>15556</v>
      </c>
    </row>
    <row r="14283" spans="1:1" x14ac:dyDescent="0.25">
      <c r="A14283" t="s">
        <v>15555</v>
      </c>
    </row>
    <row r="14284" spans="1:1" x14ac:dyDescent="0.25">
      <c r="A14284" t="s">
        <v>15554</v>
      </c>
    </row>
    <row r="14285" spans="1:1" x14ac:dyDescent="0.25">
      <c r="A14285" t="s">
        <v>15553</v>
      </c>
    </row>
    <row r="14286" spans="1:1" x14ac:dyDescent="0.25">
      <c r="A14286" t="s">
        <v>15552</v>
      </c>
    </row>
    <row r="14287" spans="1:1" x14ac:dyDescent="0.25">
      <c r="A14287" t="s">
        <v>15551</v>
      </c>
    </row>
    <row r="14288" spans="1:1" x14ac:dyDescent="0.25">
      <c r="A14288" t="s">
        <v>15550</v>
      </c>
    </row>
    <row r="14289" spans="1:1" x14ac:dyDescent="0.25">
      <c r="A14289" t="s">
        <v>15549</v>
      </c>
    </row>
    <row r="14290" spans="1:1" x14ac:dyDescent="0.25">
      <c r="A14290" t="s">
        <v>15548</v>
      </c>
    </row>
    <row r="14291" spans="1:1" x14ac:dyDescent="0.25">
      <c r="A14291" t="s">
        <v>15547</v>
      </c>
    </row>
    <row r="14292" spans="1:1" x14ac:dyDescent="0.25">
      <c r="A14292" t="s">
        <v>15546</v>
      </c>
    </row>
    <row r="14293" spans="1:1" x14ac:dyDescent="0.25">
      <c r="A14293" t="s">
        <v>15545</v>
      </c>
    </row>
    <row r="14294" spans="1:1" x14ac:dyDescent="0.25">
      <c r="A14294" t="s">
        <v>15544</v>
      </c>
    </row>
    <row r="14295" spans="1:1" x14ac:dyDescent="0.25">
      <c r="A14295" t="s">
        <v>15543</v>
      </c>
    </row>
    <row r="14296" spans="1:1" x14ac:dyDescent="0.25">
      <c r="A14296" t="s">
        <v>15542</v>
      </c>
    </row>
    <row r="14297" spans="1:1" x14ac:dyDescent="0.25">
      <c r="A14297" t="s">
        <v>15541</v>
      </c>
    </row>
    <row r="14298" spans="1:1" x14ac:dyDescent="0.25">
      <c r="A14298" t="s">
        <v>15540</v>
      </c>
    </row>
    <row r="14299" spans="1:1" x14ac:dyDescent="0.25">
      <c r="A14299" t="s">
        <v>15539</v>
      </c>
    </row>
    <row r="14300" spans="1:1" x14ac:dyDescent="0.25">
      <c r="A14300" t="s">
        <v>15538</v>
      </c>
    </row>
    <row r="14301" spans="1:1" x14ac:dyDescent="0.25">
      <c r="A14301" t="s">
        <v>15537</v>
      </c>
    </row>
    <row r="14302" spans="1:1" x14ac:dyDescent="0.25">
      <c r="A14302" t="s">
        <v>15536</v>
      </c>
    </row>
    <row r="14303" spans="1:1" x14ac:dyDescent="0.25">
      <c r="A14303" t="s">
        <v>15535</v>
      </c>
    </row>
    <row r="14304" spans="1:1" x14ac:dyDescent="0.25">
      <c r="A14304" t="s">
        <v>15534</v>
      </c>
    </row>
    <row r="14305" spans="1:1" x14ac:dyDescent="0.25">
      <c r="A14305" t="s">
        <v>15533</v>
      </c>
    </row>
    <row r="14306" spans="1:1" x14ac:dyDescent="0.25">
      <c r="A14306" t="s">
        <v>15532</v>
      </c>
    </row>
    <row r="14307" spans="1:1" x14ac:dyDescent="0.25">
      <c r="A14307" t="s">
        <v>15531</v>
      </c>
    </row>
    <row r="14308" spans="1:1" x14ac:dyDescent="0.25">
      <c r="A14308" t="s">
        <v>15530</v>
      </c>
    </row>
    <row r="14309" spans="1:1" x14ac:dyDescent="0.25">
      <c r="A14309" t="s">
        <v>15529</v>
      </c>
    </row>
    <row r="14310" spans="1:1" x14ac:dyDescent="0.25">
      <c r="A14310" t="s">
        <v>15528</v>
      </c>
    </row>
    <row r="14311" spans="1:1" x14ac:dyDescent="0.25">
      <c r="A14311" t="s">
        <v>15527</v>
      </c>
    </row>
    <row r="14312" spans="1:1" x14ac:dyDescent="0.25">
      <c r="A14312" t="s">
        <v>15526</v>
      </c>
    </row>
    <row r="14313" spans="1:1" x14ac:dyDescent="0.25">
      <c r="A14313" t="s">
        <v>15525</v>
      </c>
    </row>
    <row r="14314" spans="1:1" x14ac:dyDescent="0.25">
      <c r="A14314" t="s">
        <v>15524</v>
      </c>
    </row>
    <row r="14315" spans="1:1" x14ac:dyDescent="0.25">
      <c r="A14315" t="s">
        <v>15523</v>
      </c>
    </row>
    <row r="14316" spans="1:1" x14ac:dyDescent="0.25">
      <c r="A14316" t="s">
        <v>15522</v>
      </c>
    </row>
    <row r="14317" spans="1:1" x14ac:dyDescent="0.25">
      <c r="A14317" t="s">
        <v>15521</v>
      </c>
    </row>
    <row r="14318" spans="1:1" x14ac:dyDescent="0.25">
      <c r="A14318" t="s">
        <v>15520</v>
      </c>
    </row>
    <row r="14319" spans="1:1" x14ac:dyDescent="0.25">
      <c r="A14319" t="s">
        <v>15519</v>
      </c>
    </row>
    <row r="14320" spans="1:1" x14ac:dyDescent="0.25">
      <c r="A14320" t="s">
        <v>15518</v>
      </c>
    </row>
    <row r="14321" spans="1:1" x14ac:dyDescent="0.25">
      <c r="A14321" t="s">
        <v>15517</v>
      </c>
    </row>
    <row r="14322" spans="1:1" x14ac:dyDescent="0.25">
      <c r="A14322" t="s">
        <v>15516</v>
      </c>
    </row>
    <row r="14323" spans="1:1" x14ac:dyDescent="0.25">
      <c r="A14323" t="s">
        <v>15515</v>
      </c>
    </row>
    <row r="14324" spans="1:1" x14ac:dyDescent="0.25">
      <c r="A14324" t="s">
        <v>15514</v>
      </c>
    </row>
    <row r="14325" spans="1:1" x14ac:dyDescent="0.25">
      <c r="A14325" t="s">
        <v>15513</v>
      </c>
    </row>
    <row r="14326" spans="1:1" x14ac:dyDescent="0.25">
      <c r="A14326" t="s">
        <v>15512</v>
      </c>
    </row>
    <row r="14327" spans="1:1" x14ac:dyDescent="0.25">
      <c r="A14327" t="s">
        <v>15511</v>
      </c>
    </row>
    <row r="14328" spans="1:1" x14ac:dyDescent="0.25">
      <c r="A14328" t="s">
        <v>15510</v>
      </c>
    </row>
    <row r="14329" spans="1:1" x14ac:dyDescent="0.25">
      <c r="A14329" t="s">
        <v>15509</v>
      </c>
    </row>
    <row r="14330" spans="1:1" x14ac:dyDescent="0.25">
      <c r="A14330" t="s">
        <v>15508</v>
      </c>
    </row>
    <row r="14331" spans="1:1" x14ac:dyDescent="0.25">
      <c r="A14331" t="s">
        <v>15507</v>
      </c>
    </row>
    <row r="14332" spans="1:1" x14ac:dyDescent="0.25">
      <c r="A14332" t="s">
        <v>15506</v>
      </c>
    </row>
    <row r="14333" spans="1:1" x14ac:dyDescent="0.25">
      <c r="A14333" t="s">
        <v>15505</v>
      </c>
    </row>
    <row r="14334" spans="1:1" x14ac:dyDescent="0.25">
      <c r="A14334" t="s">
        <v>15504</v>
      </c>
    </row>
    <row r="14335" spans="1:1" x14ac:dyDescent="0.25">
      <c r="A14335" t="s">
        <v>15503</v>
      </c>
    </row>
    <row r="14336" spans="1:1" x14ac:dyDescent="0.25">
      <c r="A14336" t="s">
        <v>15502</v>
      </c>
    </row>
    <row r="14337" spans="1:1" x14ac:dyDescent="0.25">
      <c r="A14337" t="s">
        <v>15501</v>
      </c>
    </row>
    <row r="14338" spans="1:1" x14ac:dyDescent="0.25">
      <c r="A14338" t="s">
        <v>15500</v>
      </c>
    </row>
    <row r="14339" spans="1:1" x14ac:dyDescent="0.25">
      <c r="A14339" t="s">
        <v>15499</v>
      </c>
    </row>
    <row r="14340" spans="1:1" x14ac:dyDescent="0.25">
      <c r="A14340" t="s">
        <v>15498</v>
      </c>
    </row>
    <row r="14341" spans="1:1" x14ac:dyDescent="0.25">
      <c r="A14341" t="s">
        <v>15497</v>
      </c>
    </row>
    <row r="14342" spans="1:1" x14ac:dyDescent="0.25">
      <c r="A14342" t="s">
        <v>15496</v>
      </c>
    </row>
    <row r="14343" spans="1:1" x14ac:dyDescent="0.25">
      <c r="A14343" t="s">
        <v>15495</v>
      </c>
    </row>
    <row r="14344" spans="1:1" x14ac:dyDescent="0.25">
      <c r="A14344" t="s">
        <v>15494</v>
      </c>
    </row>
    <row r="14345" spans="1:1" x14ac:dyDescent="0.25">
      <c r="A14345" t="s">
        <v>15493</v>
      </c>
    </row>
    <row r="14346" spans="1:1" x14ac:dyDescent="0.25">
      <c r="A14346" t="s">
        <v>15492</v>
      </c>
    </row>
    <row r="14347" spans="1:1" x14ac:dyDescent="0.25">
      <c r="A14347" t="s">
        <v>15491</v>
      </c>
    </row>
    <row r="14348" spans="1:1" x14ac:dyDescent="0.25">
      <c r="A14348" t="s">
        <v>15490</v>
      </c>
    </row>
    <row r="14349" spans="1:1" x14ac:dyDescent="0.25">
      <c r="A14349" t="s">
        <v>15489</v>
      </c>
    </row>
    <row r="14350" spans="1:1" x14ac:dyDescent="0.25">
      <c r="A14350" t="s">
        <v>15488</v>
      </c>
    </row>
    <row r="14351" spans="1:1" x14ac:dyDescent="0.25">
      <c r="A14351" t="s">
        <v>15487</v>
      </c>
    </row>
    <row r="14352" spans="1:1" x14ac:dyDescent="0.25">
      <c r="A14352" t="s">
        <v>15486</v>
      </c>
    </row>
    <row r="14353" spans="1:1" x14ac:dyDescent="0.25">
      <c r="A14353" t="s">
        <v>15485</v>
      </c>
    </row>
    <row r="14354" spans="1:1" x14ac:dyDescent="0.25">
      <c r="A14354" t="s">
        <v>15484</v>
      </c>
    </row>
    <row r="14355" spans="1:1" x14ac:dyDescent="0.25">
      <c r="A14355" t="s">
        <v>15483</v>
      </c>
    </row>
    <row r="14356" spans="1:1" x14ac:dyDescent="0.25">
      <c r="A14356" t="s">
        <v>15482</v>
      </c>
    </row>
    <row r="14357" spans="1:1" x14ac:dyDescent="0.25">
      <c r="A14357" t="s">
        <v>15481</v>
      </c>
    </row>
    <row r="14358" spans="1:1" x14ac:dyDescent="0.25">
      <c r="A14358" t="s">
        <v>15480</v>
      </c>
    </row>
    <row r="14359" spans="1:1" x14ac:dyDescent="0.25">
      <c r="A14359" t="s">
        <v>15479</v>
      </c>
    </row>
    <row r="14360" spans="1:1" x14ac:dyDescent="0.25">
      <c r="A14360" t="s">
        <v>15478</v>
      </c>
    </row>
    <row r="14361" spans="1:1" x14ac:dyDescent="0.25">
      <c r="A14361" t="s">
        <v>15477</v>
      </c>
    </row>
    <row r="14362" spans="1:1" x14ac:dyDescent="0.25">
      <c r="A14362" t="s">
        <v>15476</v>
      </c>
    </row>
    <row r="14363" spans="1:1" x14ac:dyDescent="0.25">
      <c r="A14363" t="s">
        <v>15475</v>
      </c>
    </row>
    <row r="14364" spans="1:1" x14ac:dyDescent="0.25">
      <c r="A14364" t="s">
        <v>15474</v>
      </c>
    </row>
    <row r="14365" spans="1:1" x14ac:dyDescent="0.25">
      <c r="A14365" t="s">
        <v>15473</v>
      </c>
    </row>
    <row r="14366" spans="1:1" x14ac:dyDescent="0.25">
      <c r="A14366" t="s">
        <v>15472</v>
      </c>
    </row>
    <row r="14367" spans="1:1" x14ac:dyDescent="0.25">
      <c r="A14367" t="s">
        <v>15471</v>
      </c>
    </row>
    <row r="14368" spans="1:1" x14ac:dyDescent="0.25">
      <c r="A14368" t="s">
        <v>15470</v>
      </c>
    </row>
    <row r="14369" spans="1:1" x14ac:dyDescent="0.25">
      <c r="A14369" t="s">
        <v>15469</v>
      </c>
    </row>
    <row r="14370" spans="1:1" x14ac:dyDescent="0.25">
      <c r="A14370" t="s">
        <v>15468</v>
      </c>
    </row>
    <row r="14371" spans="1:1" x14ac:dyDescent="0.25">
      <c r="A14371" t="s">
        <v>15467</v>
      </c>
    </row>
    <row r="14372" spans="1:1" x14ac:dyDescent="0.25">
      <c r="A14372" t="s">
        <v>15466</v>
      </c>
    </row>
    <row r="14373" spans="1:1" x14ac:dyDescent="0.25">
      <c r="A14373" t="s">
        <v>15465</v>
      </c>
    </row>
    <row r="14374" spans="1:1" x14ac:dyDescent="0.25">
      <c r="A14374" t="s">
        <v>15464</v>
      </c>
    </row>
    <row r="14375" spans="1:1" x14ac:dyDescent="0.25">
      <c r="A14375" t="s">
        <v>15463</v>
      </c>
    </row>
    <row r="14376" spans="1:1" x14ac:dyDescent="0.25">
      <c r="A14376" t="s">
        <v>15462</v>
      </c>
    </row>
    <row r="14377" spans="1:1" x14ac:dyDescent="0.25">
      <c r="A14377" t="s">
        <v>15461</v>
      </c>
    </row>
    <row r="14378" spans="1:1" x14ac:dyDescent="0.25">
      <c r="A14378" t="s">
        <v>15460</v>
      </c>
    </row>
    <row r="14379" spans="1:1" x14ac:dyDescent="0.25">
      <c r="A14379" t="s">
        <v>15459</v>
      </c>
    </row>
    <row r="14380" spans="1:1" x14ac:dyDescent="0.25">
      <c r="A14380" t="s">
        <v>15458</v>
      </c>
    </row>
    <row r="14381" spans="1:1" x14ac:dyDescent="0.25">
      <c r="A14381" t="s">
        <v>15457</v>
      </c>
    </row>
    <row r="14382" spans="1:1" x14ac:dyDescent="0.25">
      <c r="A14382" t="s">
        <v>15456</v>
      </c>
    </row>
    <row r="14383" spans="1:1" x14ac:dyDescent="0.25">
      <c r="A14383" t="s">
        <v>15455</v>
      </c>
    </row>
    <row r="14384" spans="1:1" x14ac:dyDescent="0.25">
      <c r="A14384" t="s">
        <v>15454</v>
      </c>
    </row>
    <row r="14385" spans="1:1" x14ac:dyDescent="0.25">
      <c r="A14385" t="s">
        <v>15453</v>
      </c>
    </row>
    <row r="14386" spans="1:1" x14ac:dyDescent="0.25">
      <c r="A14386" t="s">
        <v>15452</v>
      </c>
    </row>
    <row r="14387" spans="1:1" x14ac:dyDescent="0.25">
      <c r="A14387" t="s">
        <v>15451</v>
      </c>
    </row>
    <row r="14388" spans="1:1" x14ac:dyDescent="0.25">
      <c r="A14388" t="s">
        <v>15450</v>
      </c>
    </row>
    <row r="14389" spans="1:1" x14ac:dyDescent="0.25">
      <c r="A14389" t="s">
        <v>15449</v>
      </c>
    </row>
    <row r="14390" spans="1:1" x14ac:dyDescent="0.25">
      <c r="A14390" t="s">
        <v>15448</v>
      </c>
    </row>
    <row r="14391" spans="1:1" x14ac:dyDescent="0.25">
      <c r="A14391" t="s">
        <v>15447</v>
      </c>
    </row>
    <row r="14392" spans="1:1" x14ac:dyDescent="0.25">
      <c r="A14392" t="s">
        <v>15446</v>
      </c>
    </row>
    <row r="14393" spans="1:1" x14ac:dyDescent="0.25">
      <c r="A14393" t="s">
        <v>15445</v>
      </c>
    </row>
    <row r="14394" spans="1:1" x14ac:dyDescent="0.25">
      <c r="A14394" t="s">
        <v>15444</v>
      </c>
    </row>
    <row r="14395" spans="1:1" x14ac:dyDescent="0.25">
      <c r="A14395" t="s">
        <v>15443</v>
      </c>
    </row>
    <row r="14396" spans="1:1" x14ac:dyDescent="0.25">
      <c r="A14396" t="s">
        <v>15442</v>
      </c>
    </row>
    <row r="14397" spans="1:1" x14ac:dyDescent="0.25">
      <c r="A14397" t="s">
        <v>15441</v>
      </c>
    </row>
    <row r="14398" spans="1:1" x14ac:dyDescent="0.25">
      <c r="A14398" t="s">
        <v>15440</v>
      </c>
    </row>
    <row r="14399" spans="1:1" x14ac:dyDescent="0.25">
      <c r="A14399" t="s">
        <v>15439</v>
      </c>
    </row>
    <row r="14400" spans="1:1" x14ac:dyDescent="0.25">
      <c r="A14400" t="s">
        <v>15438</v>
      </c>
    </row>
    <row r="14401" spans="1:1" x14ac:dyDescent="0.25">
      <c r="A14401" t="s">
        <v>15437</v>
      </c>
    </row>
    <row r="14402" spans="1:1" x14ac:dyDescent="0.25">
      <c r="A14402" t="s">
        <v>15436</v>
      </c>
    </row>
    <row r="14403" spans="1:1" x14ac:dyDescent="0.25">
      <c r="A14403" t="s">
        <v>15435</v>
      </c>
    </row>
    <row r="14404" spans="1:1" x14ac:dyDescent="0.25">
      <c r="A14404" t="s">
        <v>15434</v>
      </c>
    </row>
    <row r="14405" spans="1:1" x14ac:dyDescent="0.25">
      <c r="A14405" t="s">
        <v>15433</v>
      </c>
    </row>
    <row r="14406" spans="1:1" x14ac:dyDescent="0.25">
      <c r="A14406" t="s">
        <v>15432</v>
      </c>
    </row>
    <row r="14407" spans="1:1" x14ac:dyDescent="0.25">
      <c r="A14407" t="s">
        <v>15431</v>
      </c>
    </row>
    <row r="14408" spans="1:1" x14ac:dyDescent="0.25">
      <c r="A14408" t="s">
        <v>15430</v>
      </c>
    </row>
    <row r="14409" spans="1:1" x14ac:dyDescent="0.25">
      <c r="A14409" t="s">
        <v>15429</v>
      </c>
    </row>
    <row r="14410" spans="1:1" x14ac:dyDescent="0.25">
      <c r="A14410" t="s">
        <v>15428</v>
      </c>
    </row>
    <row r="14411" spans="1:1" x14ac:dyDescent="0.25">
      <c r="A14411" t="s">
        <v>15427</v>
      </c>
    </row>
    <row r="14412" spans="1:1" x14ac:dyDescent="0.25">
      <c r="A14412" t="s">
        <v>15426</v>
      </c>
    </row>
    <row r="14413" spans="1:1" x14ac:dyDescent="0.25">
      <c r="A14413" t="s">
        <v>15425</v>
      </c>
    </row>
    <row r="14414" spans="1:1" x14ac:dyDescent="0.25">
      <c r="A14414" t="s">
        <v>15424</v>
      </c>
    </row>
    <row r="14415" spans="1:1" x14ac:dyDescent="0.25">
      <c r="A14415" t="s">
        <v>15423</v>
      </c>
    </row>
    <row r="14416" spans="1:1" x14ac:dyDescent="0.25">
      <c r="A14416" t="s">
        <v>15422</v>
      </c>
    </row>
    <row r="14417" spans="1:1" x14ac:dyDescent="0.25">
      <c r="A14417" t="s">
        <v>15421</v>
      </c>
    </row>
    <row r="14418" spans="1:1" x14ac:dyDescent="0.25">
      <c r="A14418" t="s">
        <v>15420</v>
      </c>
    </row>
    <row r="14419" spans="1:1" x14ac:dyDescent="0.25">
      <c r="A14419" t="s">
        <v>15419</v>
      </c>
    </row>
    <row r="14420" spans="1:1" x14ac:dyDescent="0.25">
      <c r="A14420" t="s">
        <v>15418</v>
      </c>
    </row>
    <row r="14421" spans="1:1" x14ac:dyDescent="0.25">
      <c r="A14421" t="s">
        <v>15417</v>
      </c>
    </row>
    <row r="14422" spans="1:1" x14ac:dyDescent="0.25">
      <c r="A14422" t="s">
        <v>15416</v>
      </c>
    </row>
    <row r="14423" spans="1:1" x14ac:dyDescent="0.25">
      <c r="A14423" t="s">
        <v>15415</v>
      </c>
    </row>
    <row r="14424" spans="1:1" x14ac:dyDescent="0.25">
      <c r="A14424" t="s">
        <v>15414</v>
      </c>
    </row>
    <row r="14425" spans="1:1" x14ac:dyDescent="0.25">
      <c r="A14425" t="s">
        <v>15413</v>
      </c>
    </row>
    <row r="14426" spans="1:1" x14ac:dyDescent="0.25">
      <c r="A14426" t="s">
        <v>15412</v>
      </c>
    </row>
    <row r="14427" spans="1:1" x14ac:dyDescent="0.25">
      <c r="A14427" t="s">
        <v>15411</v>
      </c>
    </row>
    <row r="14428" spans="1:1" x14ac:dyDescent="0.25">
      <c r="A14428" t="s">
        <v>15410</v>
      </c>
    </row>
    <row r="14429" spans="1:1" x14ac:dyDescent="0.25">
      <c r="A14429" t="s">
        <v>15409</v>
      </c>
    </row>
    <row r="14430" spans="1:1" x14ac:dyDescent="0.25">
      <c r="A14430" t="s">
        <v>15408</v>
      </c>
    </row>
    <row r="14431" spans="1:1" x14ac:dyDescent="0.25">
      <c r="A14431" t="s">
        <v>15407</v>
      </c>
    </row>
    <row r="14432" spans="1:1" x14ac:dyDescent="0.25">
      <c r="A14432" t="s">
        <v>15406</v>
      </c>
    </row>
    <row r="14433" spans="1:1" x14ac:dyDescent="0.25">
      <c r="A14433" t="s">
        <v>15405</v>
      </c>
    </row>
    <row r="14434" spans="1:1" x14ac:dyDescent="0.25">
      <c r="A14434" t="s">
        <v>15404</v>
      </c>
    </row>
    <row r="14435" spans="1:1" x14ac:dyDescent="0.25">
      <c r="A14435" t="s">
        <v>15403</v>
      </c>
    </row>
    <row r="14436" spans="1:1" x14ac:dyDescent="0.25">
      <c r="A14436" t="s">
        <v>15402</v>
      </c>
    </row>
    <row r="14437" spans="1:1" x14ac:dyDescent="0.25">
      <c r="A14437" t="s">
        <v>15401</v>
      </c>
    </row>
    <row r="14438" spans="1:1" x14ac:dyDescent="0.25">
      <c r="A14438" t="s">
        <v>15400</v>
      </c>
    </row>
    <row r="14439" spans="1:1" x14ac:dyDescent="0.25">
      <c r="A14439" t="s">
        <v>15399</v>
      </c>
    </row>
    <row r="14440" spans="1:1" x14ac:dyDescent="0.25">
      <c r="A14440" t="s">
        <v>15398</v>
      </c>
    </row>
    <row r="14441" spans="1:1" x14ac:dyDescent="0.25">
      <c r="A14441" t="s">
        <v>15397</v>
      </c>
    </row>
    <row r="14442" spans="1:1" x14ac:dyDescent="0.25">
      <c r="A14442" t="s">
        <v>15396</v>
      </c>
    </row>
    <row r="14443" spans="1:1" x14ac:dyDescent="0.25">
      <c r="A14443" t="s">
        <v>15395</v>
      </c>
    </row>
    <row r="14444" spans="1:1" x14ac:dyDescent="0.25">
      <c r="A14444" t="s">
        <v>15394</v>
      </c>
    </row>
    <row r="14445" spans="1:1" x14ac:dyDescent="0.25">
      <c r="A14445" t="s">
        <v>15393</v>
      </c>
    </row>
    <row r="14446" spans="1:1" x14ac:dyDescent="0.25">
      <c r="A14446" t="s">
        <v>15392</v>
      </c>
    </row>
    <row r="14447" spans="1:1" x14ac:dyDescent="0.25">
      <c r="A14447" t="s">
        <v>15391</v>
      </c>
    </row>
    <row r="14448" spans="1:1" x14ac:dyDescent="0.25">
      <c r="A14448" t="s">
        <v>15390</v>
      </c>
    </row>
    <row r="14449" spans="1:1" x14ac:dyDescent="0.25">
      <c r="A14449" t="s">
        <v>15389</v>
      </c>
    </row>
    <row r="14450" spans="1:1" x14ac:dyDescent="0.25">
      <c r="A14450" t="s">
        <v>15388</v>
      </c>
    </row>
    <row r="14451" spans="1:1" x14ac:dyDescent="0.25">
      <c r="A14451" t="s">
        <v>15387</v>
      </c>
    </row>
    <row r="14452" spans="1:1" x14ac:dyDescent="0.25">
      <c r="A14452" t="s">
        <v>15386</v>
      </c>
    </row>
    <row r="14453" spans="1:1" x14ac:dyDescent="0.25">
      <c r="A14453" t="s">
        <v>15385</v>
      </c>
    </row>
    <row r="14454" spans="1:1" x14ac:dyDescent="0.25">
      <c r="A14454" t="s">
        <v>15384</v>
      </c>
    </row>
    <row r="14455" spans="1:1" x14ac:dyDescent="0.25">
      <c r="A14455" t="s">
        <v>15383</v>
      </c>
    </row>
    <row r="14456" spans="1:1" x14ac:dyDescent="0.25">
      <c r="A14456" t="s">
        <v>15382</v>
      </c>
    </row>
    <row r="14457" spans="1:1" x14ac:dyDescent="0.25">
      <c r="A14457" t="s">
        <v>15381</v>
      </c>
    </row>
    <row r="14458" spans="1:1" x14ac:dyDescent="0.25">
      <c r="A14458" t="s">
        <v>15380</v>
      </c>
    </row>
    <row r="14459" spans="1:1" x14ac:dyDescent="0.25">
      <c r="A14459" t="s">
        <v>15379</v>
      </c>
    </row>
    <row r="14460" spans="1:1" x14ac:dyDescent="0.25">
      <c r="A14460" t="s">
        <v>15378</v>
      </c>
    </row>
    <row r="14461" spans="1:1" x14ac:dyDescent="0.25">
      <c r="A14461" t="s">
        <v>15377</v>
      </c>
    </row>
    <row r="14462" spans="1:1" x14ac:dyDescent="0.25">
      <c r="A14462" t="s">
        <v>15376</v>
      </c>
    </row>
    <row r="14463" spans="1:1" x14ac:dyDescent="0.25">
      <c r="A14463" t="s">
        <v>15375</v>
      </c>
    </row>
    <row r="14464" spans="1:1" x14ac:dyDescent="0.25">
      <c r="A14464" t="s">
        <v>15374</v>
      </c>
    </row>
    <row r="14465" spans="1:1" x14ac:dyDescent="0.25">
      <c r="A14465" t="s">
        <v>15373</v>
      </c>
    </row>
    <row r="14466" spans="1:1" x14ac:dyDescent="0.25">
      <c r="A14466" t="s">
        <v>15372</v>
      </c>
    </row>
    <row r="14467" spans="1:1" x14ac:dyDescent="0.25">
      <c r="A14467" t="s">
        <v>15371</v>
      </c>
    </row>
    <row r="14468" spans="1:1" x14ac:dyDescent="0.25">
      <c r="A14468" t="s">
        <v>15370</v>
      </c>
    </row>
    <row r="14469" spans="1:1" x14ac:dyDescent="0.25">
      <c r="A14469" t="s">
        <v>15369</v>
      </c>
    </row>
    <row r="14470" spans="1:1" x14ac:dyDescent="0.25">
      <c r="A14470" t="s">
        <v>15368</v>
      </c>
    </row>
    <row r="14471" spans="1:1" x14ac:dyDescent="0.25">
      <c r="A14471" t="s">
        <v>15367</v>
      </c>
    </row>
    <row r="14472" spans="1:1" x14ac:dyDescent="0.25">
      <c r="A14472" t="s">
        <v>15366</v>
      </c>
    </row>
    <row r="14473" spans="1:1" x14ac:dyDescent="0.25">
      <c r="A14473" t="s">
        <v>15365</v>
      </c>
    </row>
    <row r="14474" spans="1:1" x14ac:dyDescent="0.25">
      <c r="A14474" t="s">
        <v>15364</v>
      </c>
    </row>
    <row r="14475" spans="1:1" x14ac:dyDescent="0.25">
      <c r="A14475" t="s">
        <v>15363</v>
      </c>
    </row>
    <row r="14476" spans="1:1" x14ac:dyDescent="0.25">
      <c r="A14476" t="s">
        <v>15362</v>
      </c>
    </row>
    <row r="14477" spans="1:1" x14ac:dyDescent="0.25">
      <c r="A14477" t="s">
        <v>15361</v>
      </c>
    </row>
    <row r="14478" spans="1:1" x14ac:dyDescent="0.25">
      <c r="A14478" t="s">
        <v>15360</v>
      </c>
    </row>
    <row r="14479" spans="1:1" x14ac:dyDescent="0.25">
      <c r="A14479" t="s">
        <v>15359</v>
      </c>
    </row>
    <row r="14480" spans="1:1" x14ac:dyDescent="0.25">
      <c r="A14480" t="s">
        <v>15358</v>
      </c>
    </row>
    <row r="14481" spans="1:1" x14ac:dyDescent="0.25">
      <c r="A14481" t="s">
        <v>15357</v>
      </c>
    </row>
    <row r="14482" spans="1:1" x14ac:dyDescent="0.25">
      <c r="A14482" t="s">
        <v>15356</v>
      </c>
    </row>
    <row r="14483" spans="1:1" x14ac:dyDescent="0.25">
      <c r="A14483" t="s">
        <v>15355</v>
      </c>
    </row>
    <row r="14484" spans="1:1" x14ac:dyDescent="0.25">
      <c r="A14484" t="s">
        <v>15354</v>
      </c>
    </row>
    <row r="14485" spans="1:1" x14ac:dyDescent="0.25">
      <c r="A14485" t="s">
        <v>15353</v>
      </c>
    </row>
    <row r="14486" spans="1:1" x14ac:dyDescent="0.25">
      <c r="A14486" t="s">
        <v>15352</v>
      </c>
    </row>
    <row r="14487" spans="1:1" x14ac:dyDescent="0.25">
      <c r="A14487" t="s">
        <v>15351</v>
      </c>
    </row>
    <row r="14488" spans="1:1" x14ac:dyDescent="0.25">
      <c r="A14488" t="s">
        <v>15350</v>
      </c>
    </row>
    <row r="14489" spans="1:1" x14ac:dyDescent="0.25">
      <c r="A14489" t="s">
        <v>15349</v>
      </c>
    </row>
    <row r="14490" spans="1:1" x14ac:dyDescent="0.25">
      <c r="A14490" t="s">
        <v>15348</v>
      </c>
    </row>
    <row r="14491" spans="1:1" x14ac:dyDescent="0.25">
      <c r="A14491" t="s">
        <v>15347</v>
      </c>
    </row>
    <row r="14492" spans="1:1" x14ac:dyDescent="0.25">
      <c r="A14492" t="s">
        <v>15346</v>
      </c>
    </row>
    <row r="14493" spans="1:1" x14ac:dyDescent="0.25">
      <c r="A14493" t="s">
        <v>15345</v>
      </c>
    </row>
    <row r="14494" spans="1:1" x14ac:dyDescent="0.25">
      <c r="A14494" t="s">
        <v>15344</v>
      </c>
    </row>
    <row r="14495" spans="1:1" x14ac:dyDescent="0.25">
      <c r="A14495" t="s">
        <v>15343</v>
      </c>
    </row>
    <row r="14496" spans="1:1" x14ac:dyDescent="0.25">
      <c r="A14496" t="s">
        <v>15342</v>
      </c>
    </row>
    <row r="14497" spans="1:1" x14ac:dyDescent="0.25">
      <c r="A14497" t="s">
        <v>15341</v>
      </c>
    </row>
    <row r="14498" spans="1:1" x14ac:dyDescent="0.25">
      <c r="A14498" t="s">
        <v>15340</v>
      </c>
    </row>
    <row r="14499" spans="1:1" x14ac:dyDescent="0.25">
      <c r="A14499" t="s">
        <v>15339</v>
      </c>
    </row>
    <row r="14500" spans="1:1" x14ac:dyDescent="0.25">
      <c r="A14500" t="s">
        <v>15338</v>
      </c>
    </row>
    <row r="14501" spans="1:1" x14ac:dyDescent="0.25">
      <c r="A14501" t="s">
        <v>15337</v>
      </c>
    </row>
    <row r="14502" spans="1:1" x14ac:dyDescent="0.25">
      <c r="A14502" t="s">
        <v>15336</v>
      </c>
    </row>
    <row r="14503" spans="1:1" x14ac:dyDescent="0.25">
      <c r="A14503" t="s">
        <v>15335</v>
      </c>
    </row>
    <row r="14504" spans="1:1" x14ac:dyDescent="0.25">
      <c r="A14504" t="s">
        <v>15334</v>
      </c>
    </row>
    <row r="14505" spans="1:1" x14ac:dyDescent="0.25">
      <c r="A14505" t="s">
        <v>15333</v>
      </c>
    </row>
    <row r="14506" spans="1:1" x14ac:dyDescent="0.25">
      <c r="A14506" t="s">
        <v>15332</v>
      </c>
    </row>
    <row r="14507" spans="1:1" x14ac:dyDescent="0.25">
      <c r="A14507" t="s">
        <v>15331</v>
      </c>
    </row>
    <row r="14508" spans="1:1" x14ac:dyDescent="0.25">
      <c r="A14508" t="s">
        <v>15330</v>
      </c>
    </row>
    <row r="14509" spans="1:1" x14ac:dyDescent="0.25">
      <c r="A14509" t="s">
        <v>15329</v>
      </c>
    </row>
    <row r="14510" spans="1:1" x14ac:dyDescent="0.25">
      <c r="A14510" t="s">
        <v>15328</v>
      </c>
    </row>
    <row r="14511" spans="1:1" x14ac:dyDescent="0.25">
      <c r="A14511" t="s">
        <v>15327</v>
      </c>
    </row>
    <row r="14512" spans="1:1" x14ac:dyDescent="0.25">
      <c r="A14512" t="s">
        <v>15326</v>
      </c>
    </row>
    <row r="14513" spans="1:1" x14ac:dyDescent="0.25">
      <c r="A14513" t="s">
        <v>15325</v>
      </c>
    </row>
    <row r="14514" spans="1:1" x14ac:dyDescent="0.25">
      <c r="A14514" t="s">
        <v>15324</v>
      </c>
    </row>
    <row r="14515" spans="1:1" x14ac:dyDescent="0.25">
      <c r="A14515" t="s">
        <v>15323</v>
      </c>
    </row>
    <row r="14516" spans="1:1" x14ac:dyDescent="0.25">
      <c r="A14516" t="s">
        <v>15322</v>
      </c>
    </row>
    <row r="14517" spans="1:1" x14ac:dyDescent="0.25">
      <c r="A14517" t="s">
        <v>15321</v>
      </c>
    </row>
    <row r="14518" spans="1:1" x14ac:dyDescent="0.25">
      <c r="A14518" t="s">
        <v>15320</v>
      </c>
    </row>
    <row r="14519" spans="1:1" x14ac:dyDescent="0.25">
      <c r="A14519" t="s">
        <v>15319</v>
      </c>
    </row>
    <row r="14520" spans="1:1" x14ac:dyDescent="0.25">
      <c r="A14520" t="s">
        <v>15318</v>
      </c>
    </row>
    <row r="14521" spans="1:1" x14ac:dyDescent="0.25">
      <c r="A14521" t="s">
        <v>15317</v>
      </c>
    </row>
    <row r="14522" spans="1:1" x14ac:dyDescent="0.25">
      <c r="A14522" t="s">
        <v>15316</v>
      </c>
    </row>
    <row r="14523" spans="1:1" x14ac:dyDescent="0.25">
      <c r="A14523" t="s">
        <v>15315</v>
      </c>
    </row>
    <row r="14524" spans="1:1" x14ac:dyDescent="0.25">
      <c r="A14524" t="s">
        <v>15314</v>
      </c>
    </row>
    <row r="14525" spans="1:1" x14ac:dyDescent="0.25">
      <c r="A14525" t="s">
        <v>15313</v>
      </c>
    </row>
    <row r="14526" spans="1:1" x14ac:dyDescent="0.25">
      <c r="A14526" t="s">
        <v>15312</v>
      </c>
    </row>
    <row r="14527" spans="1:1" x14ac:dyDescent="0.25">
      <c r="A14527" t="s">
        <v>15311</v>
      </c>
    </row>
    <row r="14528" spans="1:1" x14ac:dyDescent="0.25">
      <c r="A14528" t="s">
        <v>15310</v>
      </c>
    </row>
    <row r="14529" spans="1:1" x14ac:dyDescent="0.25">
      <c r="A14529" t="s">
        <v>15309</v>
      </c>
    </row>
    <row r="14530" spans="1:1" x14ac:dyDescent="0.25">
      <c r="A14530" t="s">
        <v>15308</v>
      </c>
    </row>
    <row r="14531" spans="1:1" x14ac:dyDescent="0.25">
      <c r="A14531" t="s">
        <v>15307</v>
      </c>
    </row>
    <row r="14532" spans="1:1" x14ac:dyDescent="0.25">
      <c r="A14532" t="s">
        <v>15306</v>
      </c>
    </row>
    <row r="14533" spans="1:1" x14ac:dyDescent="0.25">
      <c r="A14533" t="s">
        <v>15305</v>
      </c>
    </row>
    <row r="14534" spans="1:1" x14ac:dyDescent="0.25">
      <c r="A14534" t="s">
        <v>15304</v>
      </c>
    </row>
    <row r="14535" spans="1:1" x14ac:dyDescent="0.25">
      <c r="A14535" t="s">
        <v>15303</v>
      </c>
    </row>
    <row r="14536" spans="1:1" x14ac:dyDescent="0.25">
      <c r="A14536" t="s">
        <v>15302</v>
      </c>
    </row>
    <row r="14537" spans="1:1" x14ac:dyDescent="0.25">
      <c r="A14537" t="s">
        <v>15301</v>
      </c>
    </row>
    <row r="14538" spans="1:1" x14ac:dyDescent="0.25">
      <c r="A14538" t="s">
        <v>15300</v>
      </c>
    </row>
    <row r="14539" spans="1:1" x14ac:dyDescent="0.25">
      <c r="A14539" t="s">
        <v>15299</v>
      </c>
    </row>
    <row r="14540" spans="1:1" x14ac:dyDescent="0.25">
      <c r="A14540" t="s">
        <v>15298</v>
      </c>
    </row>
    <row r="14541" spans="1:1" x14ac:dyDescent="0.25">
      <c r="A14541" t="s">
        <v>15297</v>
      </c>
    </row>
    <row r="14542" spans="1:1" x14ac:dyDescent="0.25">
      <c r="A14542" t="s">
        <v>15296</v>
      </c>
    </row>
    <row r="14543" spans="1:1" x14ac:dyDescent="0.25">
      <c r="A14543" t="s">
        <v>15295</v>
      </c>
    </row>
    <row r="14544" spans="1:1" x14ac:dyDescent="0.25">
      <c r="A14544" t="s">
        <v>15294</v>
      </c>
    </row>
    <row r="14545" spans="1:1" x14ac:dyDescent="0.25">
      <c r="A14545" t="s">
        <v>15293</v>
      </c>
    </row>
    <row r="14546" spans="1:1" x14ac:dyDescent="0.25">
      <c r="A14546" t="s">
        <v>15292</v>
      </c>
    </row>
    <row r="14547" spans="1:1" x14ac:dyDescent="0.25">
      <c r="A14547" t="s">
        <v>15291</v>
      </c>
    </row>
    <row r="14548" spans="1:1" x14ac:dyDescent="0.25">
      <c r="A14548" t="s">
        <v>15290</v>
      </c>
    </row>
    <row r="14549" spans="1:1" x14ac:dyDescent="0.25">
      <c r="A14549" t="s">
        <v>15289</v>
      </c>
    </row>
    <row r="14550" spans="1:1" x14ac:dyDescent="0.25">
      <c r="A14550" t="s">
        <v>15288</v>
      </c>
    </row>
    <row r="14551" spans="1:1" x14ac:dyDescent="0.25">
      <c r="A14551" t="s">
        <v>15287</v>
      </c>
    </row>
    <row r="14552" spans="1:1" x14ac:dyDescent="0.25">
      <c r="A14552" t="s">
        <v>15286</v>
      </c>
    </row>
    <row r="14553" spans="1:1" x14ac:dyDescent="0.25">
      <c r="A14553" t="s">
        <v>15285</v>
      </c>
    </row>
    <row r="14554" spans="1:1" x14ac:dyDescent="0.25">
      <c r="A14554" t="s">
        <v>15284</v>
      </c>
    </row>
    <row r="14555" spans="1:1" x14ac:dyDescent="0.25">
      <c r="A14555" t="s">
        <v>15283</v>
      </c>
    </row>
    <row r="14556" spans="1:1" x14ac:dyDescent="0.25">
      <c r="A14556" t="s">
        <v>15282</v>
      </c>
    </row>
    <row r="14557" spans="1:1" x14ac:dyDescent="0.25">
      <c r="A14557" t="s">
        <v>15281</v>
      </c>
    </row>
    <row r="14558" spans="1:1" x14ac:dyDescent="0.25">
      <c r="A14558" t="s">
        <v>15280</v>
      </c>
    </row>
    <row r="14559" spans="1:1" x14ac:dyDescent="0.25">
      <c r="A14559" t="s">
        <v>15279</v>
      </c>
    </row>
    <row r="14560" spans="1:1" x14ac:dyDescent="0.25">
      <c r="A14560" t="s">
        <v>15278</v>
      </c>
    </row>
    <row r="14561" spans="1:1" x14ac:dyDescent="0.25">
      <c r="A14561" t="s">
        <v>15277</v>
      </c>
    </row>
    <row r="14562" spans="1:1" x14ac:dyDescent="0.25">
      <c r="A14562" t="s">
        <v>15276</v>
      </c>
    </row>
    <row r="14563" spans="1:1" x14ac:dyDescent="0.25">
      <c r="A14563" t="s">
        <v>15275</v>
      </c>
    </row>
    <row r="14564" spans="1:1" x14ac:dyDescent="0.25">
      <c r="A14564" t="s">
        <v>15274</v>
      </c>
    </row>
    <row r="14565" spans="1:1" x14ac:dyDescent="0.25">
      <c r="A14565" t="s">
        <v>15273</v>
      </c>
    </row>
    <row r="14566" spans="1:1" x14ac:dyDescent="0.25">
      <c r="A14566" t="s">
        <v>15272</v>
      </c>
    </row>
    <row r="14567" spans="1:1" x14ac:dyDescent="0.25">
      <c r="A14567" t="s">
        <v>15271</v>
      </c>
    </row>
    <row r="14568" spans="1:1" x14ac:dyDescent="0.25">
      <c r="A14568" t="s">
        <v>15270</v>
      </c>
    </row>
    <row r="14569" spans="1:1" x14ac:dyDescent="0.25">
      <c r="A14569" t="s">
        <v>15269</v>
      </c>
    </row>
    <row r="14570" spans="1:1" x14ac:dyDescent="0.25">
      <c r="A14570" t="s">
        <v>15268</v>
      </c>
    </row>
    <row r="14571" spans="1:1" x14ac:dyDescent="0.25">
      <c r="A14571" t="s">
        <v>15267</v>
      </c>
    </row>
    <row r="14572" spans="1:1" x14ac:dyDescent="0.25">
      <c r="A14572" t="s">
        <v>15266</v>
      </c>
    </row>
    <row r="14573" spans="1:1" x14ac:dyDescent="0.25">
      <c r="A14573" t="s">
        <v>15265</v>
      </c>
    </row>
    <row r="14574" spans="1:1" x14ac:dyDescent="0.25">
      <c r="A14574" t="s">
        <v>15264</v>
      </c>
    </row>
    <row r="14575" spans="1:1" x14ac:dyDescent="0.25">
      <c r="A14575" t="s">
        <v>15263</v>
      </c>
    </row>
    <row r="14576" spans="1:1" x14ac:dyDescent="0.25">
      <c r="A14576" t="s">
        <v>15262</v>
      </c>
    </row>
    <row r="14577" spans="1:1" x14ac:dyDescent="0.25">
      <c r="A14577" t="s">
        <v>15261</v>
      </c>
    </row>
    <row r="14578" spans="1:1" x14ac:dyDescent="0.25">
      <c r="A14578" t="s">
        <v>15260</v>
      </c>
    </row>
    <row r="14579" spans="1:1" x14ac:dyDescent="0.25">
      <c r="A14579" t="s">
        <v>15259</v>
      </c>
    </row>
    <row r="14580" spans="1:1" x14ac:dyDescent="0.25">
      <c r="A14580" t="s">
        <v>15258</v>
      </c>
    </row>
    <row r="14581" spans="1:1" x14ac:dyDescent="0.25">
      <c r="A14581" t="s">
        <v>15257</v>
      </c>
    </row>
    <row r="14582" spans="1:1" x14ac:dyDescent="0.25">
      <c r="A14582" t="s">
        <v>15256</v>
      </c>
    </row>
    <row r="14583" spans="1:1" x14ac:dyDescent="0.25">
      <c r="A14583" t="s">
        <v>15255</v>
      </c>
    </row>
    <row r="14584" spans="1:1" x14ac:dyDescent="0.25">
      <c r="A14584" t="s">
        <v>15254</v>
      </c>
    </row>
    <row r="14585" spans="1:1" x14ac:dyDescent="0.25">
      <c r="A14585" t="s">
        <v>15253</v>
      </c>
    </row>
    <row r="14586" spans="1:1" x14ac:dyDescent="0.25">
      <c r="A14586" t="s">
        <v>15252</v>
      </c>
    </row>
    <row r="14587" spans="1:1" x14ac:dyDescent="0.25">
      <c r="A14587" t="s">
        <v>15251</v>
      </c>
    </row>
    <row r="14588" spans="1:1" x14ac:dyDescent="0.25">
      <c r="A14588" t="s">
        <v>15250</v>
      </c>
    </row>
    <row r="14589" spans="1:1" x14ac:dyDescent="0.25">
      <c r="A14589" t="s">
        <v>15249</v>
      </c>
    </row>
    <row r="14590" spans="1:1" x14ac:dyDescent="0.25">
      <c r="A14590" t="s">
        <v>15248</v>
      </c>
    </row>
    <row r="14591" spans="1:1" x14ac:dyDescent="0.25">
      <c r="A14591" t="s">
        <v>15247</v>
      </c>
    </row>
    <row r="14592" spans="1:1" x14ac:dyDescent="0.25">
      <c r="A14592" t="s">
        <v>15246</v>
      </c>
    </row>
    <row r="14593" spans="1:1" x14ac:dyDescent="0.25">
      <c r="A14593" t="s">
        <v>15245</v>
      </c>
    </row>
    <row r="14594" spans="1:1" x14ac:dyDescent="0.25">
      <c r="A14594" t="s">
        <v>15244</v>
      </c>
    </row>
    <row r="14595" spans="1:1" x14ac:dyDescent="0.25">
      <c r="A14595" t="s">
        <v>15243</v>
      </c>
    </row>
    <row r="14596" spans="1:1" x14ac:dyDescent="0.25">
      <c r="A14596" t="s">
        <v>15242</v>
      </c>
    </row>
    <row r="14597" spans="1:1" x14ac:dyDescent="0.25">
      <c r="A14597" t="s">
        <v>15241</v>
      </c>
    </row>
    <row r="14598" spans="1:1" x14ac:dyDescent="0.25">
      <c r="A14598" t="s">
        <v>15240</v>
      </c>
    </row>
    <row r="14599" spans="1:1" x14ac:dyDescent="0.25">
      <c r="A14599" t="s">
        <v>15239</v>
      </c>
    </row>
    <row r="14600" spans="1:1" x14ac:dyDescent="0.25">
      <c r="A14600" t="s">
        <v>15238</v>
      </c>
    </row>
    <row r="14601" spans="1:1" x14ac:dyDescent="0.25">
      <c r="A14601" t="s">
        <v>15237</v>
      </c>
    </row>
    <row r="14602" spans="1:1" x14ac:dyDescent="0.25">
      <c r="A14602" t="s">
        <v>15236</v>
      </c>
    </row>
    <row r="14603" spans="1:1" x14ac:dyDescent="0.25">
      <c r="A14603" t="s">
        <v>15235</v>
      </c>
    </row>
    <row r="14604" spans="1:1" x14ac:dyDescent="0.25">
      <c r="A14604" t="s">
        <v>15234</v>
      </c>
    </row>
    <row r="14605" spans="1:1" x14ac:dyDescent="0.25">
      <c r="A14605" t="s">
        <v>15233</v>
      </c>
    </row>
    <row r="14606" spans="1:1" x14ac:dyDescent="0.25">
      <c r="A14606" t="s">
        <v>15232</v>
      </c>
    </row>
    <row r="14607" spans="1:1" x14ac:dyDescent="0.25">
      <c r="A14607" t="s">
        <v>15231</v>
      </c>
    </row>
    <row r="14608" spans="1:1" x14ac:dyDescent="0.25">
      <c r="A14608" t="s">
        <v>15230</v>
      </c>
    </row>
    <row r="14609" spans="1:1" x14ac:dyDescent="0.25">
      <c r="A14609" t="s">
        <v>15229</v>
      </c>
    </row>
    <row r="14610" spans="1:1" x14ac:dyDescent="0.25">
      <c r="A14610" t="s">
        <v>15228</v>
      </c>
    </row>
    <row r="14611" spans="1:1" x14ac:dyDescent="0.25">
      <c r="A14611" t="s">
        <v>15227</v>
      </c>
    </row>
    <row r="14612" spans="1:1" x14ac:dyDescent="0.25">
      <c r="A14612" t="s">
        <v>15226</v>
      </c>
    </row>
    <row r="14613" spans="1:1" x14ac:dyDescent="0.25">
      <c r="A14613" t="s">
        <v>15225</v>
      </c>
    </row>
    <row r="14614" spans="1:1" x14ac:dyDescent="0.25">
      <c r="A14614" t="s">
        <v>15224</v>
      </c>
    </row>
    <row r="14615" spans="1:1" x14ac:dyDescent="0.25">
      <c r="A14615" t="s">
        <v>15223</v>
      </c>
    </row>
    <row r="14616" spans="1:1" x14ac:dyDescent="0.25">
      <c r="A14616" t="s">
        <v>15222</v>
      </c>
    </row>
    <row r="14617" spans="1:1" x14ac:dyDescent="0.25">
      <c r="A14617" t="s">
        <v>15221</v>
      </c>
    </row>
    <row r="14618" spans="1:1" x14ac:dyDescent="0.25">
      <c r="A14618" t="s">
        <v>15220</v>
      </c>
    </row>
    <row r="14619" spans="1:1" x14ac:dyDescent="0.25">
      <c r="A14619" t="s">
        <v>15219</v>
      </c>
    </row>
    <row r="14620" spans="1:1" x14ac:dyDescent="0.25">
      <c r="A14620" t="s">
        <v>15218</v>
      </c>
    </row>
    <row r="14621" spans="1:1" x14ac:dyDescent="0.25">
      <c r="A14621" t="s">
        <v>15217</v>
      </c>
    </row>
    <row r="14622" spans="1:1" x14ac:dyDescent="0.25">
      <c r="A14622" t="s">
        <v>15216</v>
      </c>
    </row>
    <row r="14623" spans="1:1" x14ac:dyDescent="0.25">
      <c r="A14623" t="s">
        <v>15215</v>
      </c>
    </row>
    <row r="14624" spans="1:1" x14ac:dyDescent="0.25">
      <c r="A14624" t="s">
        <v>15214</v>
      </c>
    </row>
    <row r="14625" spans="1:1" x14ac:dyDescent="0.25">
      <c r="A14625" t="s">
        <v>15213</v>
      </c>
    </row>
    <row r="14626" spans="1:1" x14ac:dyDescent="0.25">
      <c r="A14626" t="s">
        <v>15212</v>
      </c>
    </row>
    <row r="14627" spans="1:1" x14ac:dyDescent="0.25">
      <c r="A14627" t="s">
        <v>15211</v>
      </c>
    </row>
    <row r="14628" spans="1:1" x14ac:dyDescent="0.25">
      <c r="A14628" t="s">
        <v>1404</v>
      </c>
    </row>
    <row r="14629" spans="1:1" x14ac:dyDescent="0.25">
      <c r="A14629" t="s">
        <v>15210</v>
      </c>
    </row>
    <row r="14630" spans="1:1" x14ac:dyDescent="0.25">
      <c r="A14630" t="s">
        <v>15209</v>
      </c>
    </row>
    <row r="14631" spans="1:1" x14ac:dyDescent="0.25">
      <c r="A14631" t="s">
        <v>15208</v>
      </c>
    </row>
    <row r="14632" spans="1:1" x14ac:dyDescent="0.25">
      <c r="A14632" t="s">
        <v>15207</v>
      </c>
    </row>
    <row r="14633" spans="1:1" x14ac:dyDescent="0.25">
      <c r="A14633" t="s">
        <v>15206</v>
      </c>
    </row>
    <row r="14634" spans="1:1" x14ac:dyDescent="0.25">
      <c r="A14634" t="s">
        <v>15205</v>
      </c>
    </row>
    <row r="14635" spans="1:1" x14ac:dyDescent="0.25">
      <c r="A14635" t="s">
        <v>15204</v>
      </c>
    </row>
    <row r="14636" spans="1:1" x14ac:dyDescent="0.25">
      <c r="A14636" t="s">
        <v>15203</v>
      </c>
    </row>
    <row r="14637" spans="1:1" x14ac:dyDescent="0.25">
      <c r="A14637" t="s">
        <v>15202</v>
      </c>
    </row>
    <row r="14638" spans="1:1" x14ac:dyDescent="0.25">
      <c r="A14638" t="s">
        <v>15201</v>
      </c>
    </row>
    <row r="14639" spans="1:1" x14ac:dyDescent="0.25">
      <c r="A14639" t="s">
        <v>15200</v>
      </c>
    </row>
    <row r="14640" spans="1:1" x14ac:dyDescent="0.25">
      <c r="A14640" t="s">
        <v>15199</v>
      </c>
    </row>
    <row r="14641" spans="1:1" x14ac:dyDescent="0.25">
      <c r="A14641" t="s">
        <v>15198</v>
      </c>
    </row>
    <row r="14642" spans="1:1" x14ac:dyDescent="0.25">
      <c r="A14642" t="s">
        <v>15197</v>
      </c>
    </row>
    <row r="14643" spans="1:1" x14ac:dyDescent="0.25">
      <c r="A14643" t="s">
        <v>15196</v>
      </c>
    </row>
    <row r="14644" spans="1:1" x14ac:dyDescent="0.25">
      <c r="A14644" t="s">
        <v>15195</v>
      </c>
    </row>
    <row r="14645" spans="1:1" x14ac:dyDescent="0.25">
      <c r="A14645" t="s">
        <v>15194</v>
      </c>
    </row>
    <row r="14646" spans="1:1" x14ac:dyDescent="0.25">
      <c r="A14646" t="s">
        <v>15193</v>
      </c>
    </row>
    <row r="14647" spans="1:1" x14ac:dyDescent="0.25">
      <c r="A14647" t="s">
        <v>15192</v>
      </c>
    </row>
    <row r="14648" spans="1:1" x14ac:dyDescent="0.25">
      <c r="A14648" t="s">
        <v>15191</v>
      </c>
    </row>
    <row r="14649" spans="1:1" x14ac:dyDescent="0.25">
      <c r="A14649" t="s">
        <v>15190</v>
      </c>
    </row>
    <row r="14650" spans="1:1" x14ac:dyDescent="0.25">
      <c r="A14650" t="s">
        <v>15189</v>
      </c>
    </row>
    <row r="14651" spans="1:1" x14ac:dyDescent="0.25">
      <c r="A14651" t="s">
        <v>15188</v>
      </c>
    </row>
    <row r="14652" spans="1:1" x14ac:dyDescent="0.25">
      <c r="A14652" t="s">
        <v>15187</v>
      </c>
    </row>
    <row r="14653" spans="1:1" x14ac:dyDescent="0.25">
      <c r="A14653" t="s">
        <v>15186</v>
      </c>
    </row>
    <row r="14654" spans="1:1" x14ac:dyDescent="0.25">
      <c r="A14654" t="s">
        <v>15185</v>
      </c>
    </row>
    <row r="14655" spans="1:1" x14ac:dyDescent="0.25">
      <c r="A14655" t="s">
        <v>15184</v>
      </c>
    </row>
    <row r="14656" spans="1:1" x14ac:dyDescent="0.25">
      <c r="A14656" t="s">
        <v>15183</v>
      </c>
    </row>
    <row r="14657" spans="1:1" x14ac:dyDescent="0.25">
      <c r="A14657" t="s">
        <v>15182</v>
      </c>
    </row>
    <row r="14658" spans="1:1" x14ac:dyDescent="0.25">
      <c r="A14658" t="s">
        <v>15181</v>
      </c>
    </row>
    <row r="14659" spans="1:1" x14ac:dyDescent="0.25">
      <c r="A14659" t="s">
        <v>15180</v>
      </c>
    </row>
    <row r="14660" spans="1:1" x14ac:dyDescent="0.25">
      <c r="A14660" t="s">
        <v>15179</v>
      </c>
    </row>
    <row r="14661" spans="1:1" x14ac:dyDescent="0.25">
      <c r="A14661" t="s">
        <v>15178</v>
      </c>
    </row>
    <row r="14662" spans="1:1" x14ac:dyDescent="0.25">
      <c r="A14662" t="s">
        <v>15177</v>
      </c>
    </row>
    <row r="14663" spans="1:1" x14ac:dyDescent="0.25">
      <c r="A14663" t="s">
        <v>15176</v>
      </c>
    </row>
    <row r="14664" spans="1:1" x14ac:dyDescent="0.25">
      <c r="A14664" t="s">
        <v>15175</v>
      </c>
    </row>
    <row r="14665" spans="1:1" x14ac:dyDescent="0.25">
      <c r="A14665" t="s">
        <v>15174</v>
      </c>
    </row>
    <row r="14666" spans="1:1" x14ac:dyDescent="0.25">
      <c r="A14666" t="s">
        <v>15173</v>
      </c>
    </row>
    <row r="14667" spans="1:1" x14ac:dyDescent="0.25">
      <c r="A14667" t="s">
        <v>15172</v>
      </c>
    </row>
    <row r="14668" spans="1:1" x14ac:dyDescent="0.25">
      <c r="A14668" t="s">
        <v>15171</v>
      </c>
    </row>
    <row r="14669" spans="1:1" x14ac:dyDescent="0.25">
      <c r="A14669" t="s">
        <v>15170</v>
      </c>
    </row>
    <row r="14670" spans="1:1" x14ac:dyDescent="0.25">
      <c r="A14670" t="s">
        <v>15169</v>
      </c>
    </row>
    <row r="14671" spans="1:1" x14ac:dyDescent="0.25">
      <c r="A14671" t="s">
        <v>15168</v>
      </c>
    </row>
    <row r="14672" spans="1:1" x14ac:dyDescent="0.25">
      <c r="A14672" t="s">
        <v>15167</v>
      </c>
    </row>
    <row r="14673" spans="1:1" x14ac:dyDescent="0.25">
      <c r="A14673" t="s">
        <v>15166</v>
      </c>
    </row>
    <row r="14674" spans="1:1" x14ac:dyDescent="0.25">
      <c r="A14674" t="s">
        <v>15165</v>
      </c>
    </row>
    <row r="14675" spans="1:1" x14ac:dyDescent="0.25">
      <c r="A14675" t="s">
        <v>15164</v>
      </c>
    </row>
    <row r="14676" spans="1:1" x14ac:dyDescent="0.25">
      <c r="A14676" t="s">
        <v>15163</v>
      </c>
    </row>
    <row r="14677" spans="1:1" x14ac:dyDescent="0.25">
      <c r="A14677" t="s">
        <v>15162</v>
      </c>
    </row>
    <row r="14678" spans="1:1" x14ac:dyDescent="0.25">
      <c r="A14678" t="s">
        <v>15161</v>
      </c>
    </row>
    <row r="14679" spans="1:1" x14ac:dyDescent="0.25">
      <c r="A14679" t="s">
        <v>15160</v>
      </c>
    </row>
    <row r="14680" spans="1:1" x14ac:dyDescent="0.25">
      <c r="A14680" t="s">
        <v>15159</v>
      </c>
    </row>
    <row r="14681" spans="1:1" x14ac:dyDescent="0.25">
      <c r="A14681" t="s">
        <v>15158</v>
      </c>
    </row>
    <row r="14682" spans="1:1" x14ac:dyDescent="0.25">
      <c r="A14682" t="s">
        <v>15157</v>
      </c>
    </row>
    <row r="14683" spans="1:1" x14ac:dyDescent="0.25">
      <c r="A14683" t="s">
        <v>15156</v>
      </c>
    </row>
    <row r="14684" spans="1:1" x14ac:dyDescent="0.25">
      <c r="A14684" t="s">
        <v>15155</v>
      </c>
    </row>
    <row r="14685" spans="1:1" x14ac:dyDescent="0.25">
      <c r="A14685" t="s">
        <v>15154</v>
      </c>
    </row>
    <row r="14686" spans="1:1" x14ac:dyDescent="0.25">
      <c r="A14686" t="s">
        <v>15153</v>
      </c>
    </row>
    <row r="14687" spans="1:1" x14ac:dyDescent="0.25">
      <c r="A14687" t="s">
        <v>15152</v>
      </c>
    </row>
    <row r="14688" spans="1:1" x14ac:dyDescent="0.25">
      <c r="A14688" t="s">
        <v>15151</v>
      </c>
    </row>
    <row r="14689" spans="1:1" x14ac:dyDescent="0.25">
      <c r="A14689" t="s">
        <v>15150</v>
      </c>
    </row>
    <row r="14690" spans="1:1" x14ac:dyDescent="0.25">
      <c r="A14690" t="s">
        <v>15149</v>
      </c>
    </row>
    <row r="14691" spans="1:1" x14ac:dyDescent="0.25">
      <c r="A14691" t="s">
        <v>15148</v>
      </c>
    </row>
    <row r="14692" spans="1:1" x14ac:dyDescent="0.25">
      <c r="A14692" t="s">
        <v>15147</v>
      </c>
    </row>
    <row r="14693" spans="1:1" x14ac:dyDescent="0.25">
      <c r="A14693" t="s">
        <v>15146</v>
      </c>
    </row>
    <row r="14694" spans="1:1" x14ac:dyDescent="0.25">
      <c r="A14694" t="s">
        <v>15145</v>
      </c>
    </row>
    <row r="14695" spans="1:1" x14ac:dyDescent="0.25">
      <c r="A14695" t="s">
        <v>15144</v>
      </c>
    </row>
    <row r="14696" spans="1:1" x14ac:dyDescent="0.25">
      <c r="A14696" t="s">
        <v>15143</v>
      </c>
    </row>
    <row r="14697" spans="1:1" x14ac:dyDescent="0.25">
      <c r="A14697" t="s">
        <v>15142</v>
      </c>
    </row>
    <row r="14698" spans="1:1" x14ac:dyDescent="0.25">
      <c r="A14698" t="s">
        <v>15141</v>
      </c>
    </row>
    <row r="14699" spans="1:1" x14ac:dyDescent="0.25">
      <c r="A14699" t="s">
        <v>15140</v>
      </c>
    </row>
    <row r="14700" spans="1:1" x14ac:dyDescent="0.25">
      <c r="A14700" t="s">
        <v>15139</v>
      </c>
    </row>
    <row r="14701" spans="1:1" x14ac:dyDescent="0.25">
      <c r="A14701" t="s">
        <v>15138</v>
      </c>
    </row>
    <row r="14702" spans="1:1" x14ac:dyDescent="0.25">
      <c r="A14702" t="s">
        <v>15137</v>
      </c>
    </row>
    <row r="14703" spans="1:1" x14ac:dyDescent="0.25">
      <c r="A14703" t="s">
        <v>15136</v>
      </c>
    </row>
    <row r="14704" spans="1:1" x14ac:dyDescent="0.25">
      <c r="A14704" t="s">
        <v>15135</v>
      </c>
    </row>
    <row r="14705" spans="1:1" x14ac:dyDescent="0.25">
      <c r="A14705" t="s">
        <v>14519</v>
      </c>
    </row>
    <row r="14706" spans="1:1" x14ac:dyDescent="0.25">
      <c r="A14706" t="s">
        <v>13854</v>
      </c>
    </row>
    <row r="14707" spans="1:1" x14ac:dyDescent="0.25">
      <c r="A14707" t="s">
        <v>15134</v>
      </c>
    </row>
    <row r="14708" spans="1:1" x14ac:dyDescent="0.25">
      <c r="A14708" t="s">
        <v>15133</v>
      </c>
    </row>
    <row r="14709" spans="1:1" x14ac:dyDescent="0.25">
      <c r="A14709" t="s">
        <v>15132</v>
      </c>
    </row>
    <row r="14710" spans="1:1" x14ac:dyDescent="0.25">
      <c r="A14710" t="s">
        <v>15131</v>
      </c>
    </row>
    <row r="14711" spans="1:1" x14ac:dyDescent="0.25">
      <c r="A14711" t="s">
        <v>13884</v>
      </c>
    </row>
    <row r="14712" spans="1:1" x14ac:dyDescent="0.25">
      <c r="A14712" t="s">
        <v>15130</v>
      </c>
    </row>
    <row r="14713" spans="1:1" x14ac:dyDescent="0.25">
      <c r="A14713" t="s">
        <v>15129</v>
      </c>
    </row>
    <row r="14714" spans="1:1" x14ac:dyDescent="0.25">
      <c r="A14714" t="s">
        <v>15128</v>
      </c>
    </row>
    <row r="14715" spans="1:1" x14ac:dyDescent="0.25">
      <c r="A14715" t="s">
        <v>15127</v>
      </c>
    </row>
    <row r="14716" spans="1:1" x14ac:dyDescent="0.25">
      <c r="A14716" t="s">
        <v>15126</v>
      </c>
    </row>
    <row r="14717" spans="1:1" x14ac:dyDescent="0.25">
      <c r="A14717" t="s">
        <v>15125</v>
      </c>
    </row>
    <row r="14718" spans="1:1" x14ac:dyDescent="0.25">
      <c r="A14718" t="s">
        <v>15124</v>
      </c>
    </row>
    <row r="14719" spans="1:1" x14ac:dyDescent="0.25">
      <c r="A14719" t="s">
        <v>15123</v>
      </c>
    </row>
    <row r="14720" spans="1:1" x14ac:dyDescent="0.25">
      <c r="A14720" t="s">
        <v>15122</v>
      </c>
    </row>
    <row r="14721" spans="1:1" x14ac:dyDescent="0.25">
      <c r="A14721" t="s">
        <v>15121</v>
      </c>
    </row>
    <row r="14722" spans="1:1" x14ac:dyDescent="0.25">
      <c r="A14722" t="s">
        <v>15120</v>
      </c>
    </row>
    <row r="14723" spans="1:1" x14ac:dyDescent="0.25">
      <c r="A14723" t="s">
        <v>15119</v>
      </c>
    </row>
    <row r="14724" spans="1:1" x14ac:dyDescent="0.25">
      <c r="A14724" t="s">
        <v>15118</v>
      </c>
    </row>
    <row r="14725" spans="1:1" x14ac:dyDescent="0.25">
      <c r="A14725" t="s">
        <v>15117</v>
      </c>
    </row>
    <row r="14726" spans="1:1" x14ac:dyDescent="0.25">
      <c r="A14726" t="s">
        <v>15116</v>
      </c>
    </row>
    <row r="14727" spans="1:1" x14ac:dyDescent="0.25">
      <c r="A14727" t="s">
        <v>15115</v>
      </c>
    </row>
    <row r="14728" spans="1:1" x14ac:dyDescent="0.25">
      <c r="A14728" t="s">
        <v>15114</v>
      </c>
    </row>
    <row r="14729" spans="1:1" x14ac:dyDescent="0.25">
      <c r="A14729" t="s">
        <v>15113</v>
      </c>
    </row>
    <row r="14730" spans="1:1" x14ac:dyDescent="0.25">
      <c r="A14730" t="s">
        <v>15112</v>
      </c>
    </row>
    <row r="14731" spans="1:1" x14ac:dyDescent="0.25">
      <c r="A14731" t="s">
        <v>15111</v>
      </c>
    </row>
    <row r="14732" spans="1:1" x14ac:dyDescent="0.25">
      <c r="A14732" t="s">
        <v>15110</v>
      </c>
    </row>
    <row r="14733" spans="1:1" x14ac:dyDescent="0.25">
      <c r="A14733" t="s">
        <v>15109</v>
      </c>
    </row>
    <row r="14734" spans="1:1" x14ac:dyDescent="0.25">
      <c r="A14734" t="s">
        <v>15108</v>
      </c>
    </row>
    <row r="14735" spans="1:1" x14ac:dyDescent="0.25">
      <c r="A14735" t="s">
        <v>15107</v>
      </c>
    </row>
    <row r="14736" spans="1:1" x14ac:dyDescent="0.25">
      <c r="A14736" t="s">
        <v>15106</v>
      </c>
    </row>
    <row r="14737" spans="1:1" x14ac:dyDescent="0.25">
      <c r="A14737" t="s">
        <v>15105</v>
      </c>
    </row>
    <row r="14738" spans="1:1" x14ac:dyDescent="0.25">
      <c r="A14738" t="s">
        <v>15104</v>
      </c>
    </row>
    <row r="14739" spans="1:1" x14ac:dyDescent="0.25">
      <c r="A14739" t="s">
        <v>15103</v>
      </c>
    </row>
    <row r="14740" spans="1:1" x14ac:dyDescent="0.25">
      <c r="A14740" t="s">
        <v>15102</v>
      </c>
    </row>
    <row r="14741" spans="1:1" x14ac:dyDescent="0.25">
      <c r="A14741" t="s">
        <v>15101</v>
      </c>
    </row>
    <row r="14742" spans="1:1" x14ac:dyDescent="0.25">
      <c r="A14742" t="s">
        <v>15100</v>
      </c>
    </row>
    <row r="14743" spans="1:1" x14ac:dyDescent="0.25">
      <c r="A14743" t="s">
        <v>15099</v>
      </c>
    </row>
    <row r="14744" spans="1:1" x14ac:dyDescent="0.25">
      <c r="A14744" t="s">
        <v>15098</v>
      </c>
    </row>
    <row r="14745" spans="1:1" x14ac:dyDescent="0.25">
      <c r="A14745" t="s">
        <v>15097</v>
      </c>
    </row>
    <row r="14746" spans="1:1" x14ac:dyDescent="0.25">
      <c r="A14746" t="s">
        <v>15096</v>
      </c>
    </row>
    <row r="14747" spans="1:1" x14ac:dyDescent="0.25">
      <c r="A14747" t="s">
        <v>15095</v>
      </c>
    </row>
    <row r="14748" spans="1:1" x14ac:dyDescent="0.25">
      <c r="A14748" t="s">
        <v>15094</v>
      </c>
    </row>
    <row r="14749" spans="1:1" x14ac:dyDescent="0.25">
      <c r="A14749" t="s">
        <v>15093</v>
      </c>
    </row>
    <row r="14750" spans="1:1" x14ac:dyDescent="0.25">
      <c r="A14750" t="s">
        <v>15092</v>
      </c>
    </row>
    <row r="14751" spans="1:1" x14ac:dyDescent="0.25">
      <c r="A14751" t="s">
        <v>15091</v>
      </c>
    </row>
    <row r="14752" spans="1:1" x14ac:dyDescent="0.25">
      <c r="A14752" t="s">
        <v>15090</v>
      </c>
    </row>
    <row r="14753" spans="1:1" x14ac:dyDescent="0.25">
      <c r="A14753" t="s">
        <v>15089</v>
      </c>
    </row>
    <row r="14754" spans="1:1" x14ac:dyDescent="0.25">
      <c r="A14754" t="s">
        <v>15088</v>
      </c>
    </row>
    <row r="14755" spans="1:1" x14ac:dyDescent="0.25">
      <c r="A14755" t="s">
        <v>15087</v>
      </c>
    </row>
    <row r="14756" spans="1:1" x14ac:dyDescent="0.25">
      <c r="A14756" t="s">
        <v>15086</v>
      </c>
    </row>
    <row r="14757" spans="1:1" x14ac:dyDescent="0.25">
      <c r="A14757" t="s">
        <v>15085</v>
      </c>
    </row>
    <row r="14758" spans="1:1" x14ac:dyDescent="0.25">
      <c r="A14758" t="s">
        <v>15084</v>
      </c>
    </row>
    <row r="14759" spans="1:1" x14ac:dyDescent="0.25">
      <c r="A14759" t="s">
        <v>15083</v>
      </c>
    </row>
    <row r="14760" spans="1:1" x14ac:dyDescent="0.25">
      <c r="A14760" t="s">
        <v>15082</v>
      </c>
    </row>
    <row r="14761" spans="1:1" x14ac:dyDescent="0.25">
      <c r="A14761" t="s">
        <v>15081</v>
      </c>
    </row>
    <row r="14762" spans="1:1" x14ac:dyDescent="0.25">
      <c r="A14762" t="s">
        <v>15080</v>
      </c>
    </row>
    <row r="14763" spans="1:1" x14ac:dyDescent="0.25">
      <c r="A14763" t="s">
        <v>15079</v>
      </c>
    </row>
    <row r="14764" spans="1:1" x14ac:dyDescent="0.25">
      <c r="A14764" t="s">
        <v>15078</v>
      </c>
    </row>
    <row r="14765" spans="1:1" x14ac:dyDescent="0.25">
      <c r="A14765" t="s">
        <v>15077</v>
      </c>
    </row>
    <row r="14766" spans="1:1" x14ac:dyDescent="0.25">
      <c r="A14766" t="s">
        <v>15076</v>
      </c>
    </row>
    <row r="14767" spans="1:1" x14ac:dyDescent="0.25">
      <c r="A14767" t="s">
        <v>15075</v>
      </c>
    </row>
    <row r="14768" spans="1:1" x14ac:dyDescent="0.25">
      <c r="A14768" t="s">
        <v>15074</v>
      </c>
    </row>
    <row r="14769" spans="1:1" x14ac:dyDescent="0.25">
      <c r="A14769" t="s">
        <v>15073</v>
      </c>
    </row>
    <row r="14770" spans="1:1" x14ac:dyDescent="0.25">
      <c r="A14770" t="s">
        <v>15072</v>
      </c>
    </row>
    <row r="14771" spans="1:1" x14ac:dyDescent="0.25">
      <c r="A14771" t="s">
        <v>15071</v>
      </c>
    </row>
    <row r="14772" spans="1:1" x14ac:dyDescent="0.25">
      <c r="A14772" t="s">
        <v>15070</v>
      </c>
    </row>
    <row r="14773" spans="1:1" x14ac:dyDescent="0.25">
      <c r="A14773" t="s">
        <v>15069</v>
      </c>
    </row>
    <row r="14774" spans="1:1" x14ac:dyDescent="0.25">
      <c r="A14774" t="s">
        <v>15068</v>
      </c>
    </row>
    <row r="14775" spans="1:1" x14ac:dyDescent="0.25">
      <c r="A14775" t="s">
        <v>15067</v>
      </c>
    </row>
    <row r="14776" spans="1:1" x14ac:dyDescent="0.25">
      <c r="A14776" t="s">
        <v>15066</v>
      </c>
    </row>
    <row r="14777" spans="1:1" x14ac:dyDescent="0.25">
      <c r="A14777" t="s">
        <v>15065</v>
      </c>
    </row>
    <row r="14778" spans="1:1" x14ac:dyDescent="0.25">
      <c r="A14778" t="s">
        <v>15064</v>
      </c>
    </row>
    <row r="14779" spans="1:1" x14ac:dyDescent="0.25">
      <c r="A14779" t="s">
        <v>15063</v>
      </c>
    </row>
    <row r="14780" spans="1:1" x14ac:dyDescent="0.25">
      <c r="A14780" t="s">
        <v>15062</v>
      </c>
    </row>
    <row r="14781" spans="1:1" x14ac:dyDescent="0.25">
      <c r="A14781" t="s">
        <v>15061</v>
      </c>
    </row>
    <row r="14782" spans="1:1" x14ac:dyDescent="0.25">
      <c r="A14782" t="s">
        <v>15060</v>
      </c>
    </row>
    <row r="14783" spans="1:1" x14ac:dyDescent="0.25">
      <c r="A14783" t="s">
        <v>15059</v>
      </c>
    </row>
    <row r="14784" spans="1:1" x14ac:dyDescent="0.25">
      <c r="A14784" t="s">
        <v>15058</v>
      </c>
    </row>
    <row r="14785" spans="1:1" x14ac:dyDescent="0.25">
      <c r="A14785" t="s">
        <v>15057</v>
      </c>
    </row>
    <row r="14786" spans="1:1" x14ac:dyDescent="0.25">
      <c r="A14786" t="s">
        <v>15056</v>
      </c>
    </row>
    <row r="14787" spans="1:1" x14ac:dyDescent="0.25">
      <c r="A14787" t="s">
        <v>15055</v>
      </c>
    </row>
    <row r="14788" spans="1:1" x14ac:dyDescent="0.25">
      <c r="A14788" t="s">
        <v>15054</v>
      </c>
    </row>
    <row r="14789" spans="1:1" x14ac:dyDescent="0.25">
      <c r="A14789" t="s">
        <v>15053</v>
      </c>
    </row>
    <row r="14790" spans="1:1" x14ac:dyDescent="0.25">
      <c r="A14790" t="s">
        <v>15052</v>
      </c>
    </row>
    <row r="14791" spans="1:1" x14ac:dyDescent="0.25">
      <c r="A14791" t="s">
        <v>15051</v>
      </c>
    </row>
    <row r="14792" spans="1:1" x14ac:dyDescent="0.25">
      <c r="A14792" t="s">
        <v>15050</v>
      </c>
    </row>
    <row r="14793" spans="1:1" x14ac:dyDescent="0.25">
      <c r="A14793" t="s">
        <v>15049</v>
      </c>
    </row>
    <row r="14794" spans="1:1" x14ac:dyDescent="0.25">
      <c r="A14794" t="s">
        <v>15048</v>
      </c>
    </row>
    <row r="14795" spans="1:1" x14ac:dyDescent="0.25">
      <c r="A14795" t="s">
        <v>15047</v>
      </c>
    </row>
    <row r="14796" spans="1:1" x14ac:dyDescent="0.25">
      <c r="A14796" t="s">
        <v>15046</v>
      </c>
    </row>
    <row r="14797" spans="1:1" x14ac:dyDescent="0.25">
      <c r="A14797" t="s">
        <v>15045</v>
      </c>
    </row>
    <row r="14798" spans="1:1" x14ac:dyDescent="0.25">
      <c r="A14798" t="s">
        <v>15044</v>
      </c>
    </row>
    <row r="14799" spans="1:1" x14ac:dyDescent="0.25">
      <c r="A14799" t="s">
        <v>15043</v>
      </c>
    </row>
    <row r="14800" spans="1:1" x14ac:dyDescent="0.25">
      <c r="A14800" t="s">
        <v>15042</v>
      </c>
    </row>
    <row r="14801" spans="1:1" x14ac:dyDescent="0.25">
      <c r="A14801" t="s">
        <v>15041</v>
      </c>
    </row>
    <row r="14802" spans="1:1" x14ac:dyDescent="0.25">
      <c r="A14802" t="s">
        <v>15040</v>
      </c>
    </row>
    <row r="14803" spans="1:1" x14ac:dyDescent="0.25">
      <c r="A14803" t="s">
        <v>15039</v>
      </c>
    </row>
    <row r="14804" spans="1:1" x14ac:dyDescent="0.25">
      <c r="A14804" t="s">
        <v>15038</v>
      </c>
    </row>
    <row r="14805" spans="1:1" x14ac:dyDescent="0.25">
      <c r="A14805" t="s">
        <v>15037</v>
      </c>
    </row>
    <row r="14806" spans="1:1" x14ac:dyDescent="0.25">
      <c r="A14806" t="s">
        <v>15036</v>
      </c>
    </row>
    <row r="14807" spans="1:1" x14ac:dyDescent="0.25">
      <c r="A14807" t="s">
        <v>15035</v>
      </c>
    </row>
    <row r="14808" spans="1:1" x14ac:dyDescent="0.25">
      <c r="A14808" t="s">
        <v>15034</v>
      </c>
    </row>
    <row r="14809" spans="1:1" x14ac:dyDescent="0.25">
      <c r="A14809" t="s">
        <v>15033</v>
      </c>
    </row>
    <row r="14810" spans="1:1" x14ac:dyDescent="0.25">
      <c r="A14810" t="s">
        <v>15032</v>
      </c>
    </row>
    <row r="14811" spans="1:1" x14ac:dyDescent="0.25">
      <c r="A14811" t="s">
        <v>15031</v>
      </c>
    </row>
    <row r="14812" spans="1:1" x14ac:dyDescent="0.25">
      <c r="A14812" t="s">
        <v>15030</v>
      </c>
    </row>
    <row r="14813" spans="1:1" x14ac:dyDescent="0.25">
      <c r="A14813" t="s">
        <v>15029</v>
      </c>
    </row>
    <row r="14814" spans="1:1" x14ac:dyDescent="0.25">
      <c r="A14814" t="s">
        <v>15028</v>
      </c>
    </row>
    <row r="14815" spans="1:1" x14ac:dyDescent="0.25">
      <c r="A14815" t="s">
        <v>15027</v>
      </c>
    </row>
    <row r="14816" spans="1:1" x14ac:dyDescent="0.25">
      <c r="A14816" t="s">
        <v>15026</v>
      </c>
    </row>
    <row r="14817" spans="1:1" x14ac:dyDescent="0.25">
      <c r="A14817" t="s">
        <v>15025</v>
      </c>
    </row>
    <row r="14818" spans="1:1" x14ac:dyDescent="0.25">
      <c r="A14818" t="s">
        <v>15024</v>
      </c>
    </row>
    <row r="14819" spans="1:1" x14ac:dyDescent="0.25">
      <c r="A14819" t="s">
        <v>15023</v>
      </c>
    </row>
    <row r="14820" spans="1:1" x14ac:dyDescent="0.25">
      <c r="A14820" t="s">
        <v>15022</v>
      </c>
    </row>
    <row r="14821" spans="1:1" x14ac:dyDescent="0.25">
      <c r="A14821" t="s">
        <v>15021</v>
      </c>
    </row>
    <row r="14822" spans="1:1" x14ac:dyDescent="0.25">
      <c r="A14822" t="s">
        <v>15020</v>
      </c>
    </row>
    <row r="14823" spans="1:1" x14ac:dyDescent="0.25">
      <c r="A14823" t="s">
        <v>15019</v>
      </c>
    </row>
    <row r="14824" spans="1:1" x14ac:dyDescent="0.25">
      <c r="A14824" t="s">
        <v>15018</v>
      </c>
    </row>
    <row r="14825" spans="1:1" x14ac:dyDescent="0.25">
      <c r="A14825" t="s">
        <v>15017</v>
      </c>
    </row>
    <row r="14826" spans="1:1" x14ac:dyDescent="0.25">
      <c r="A14826" t="s">
        <v>15016</v>
      </c>
    </row>
    <row r="14827" spans="1:1" x14ac:dyDescent="0.25">
      <c r="A14827" t="s">
        <v>15015</v>
      </c>
    </row>
    <row r="14828" spans="1:1" x14ac:dyDescent="0.25">
      <c r="A14828" t="s">
        <v>15014</v>
      </c>
    </row>
    <row r="14829" spans="1:1" x14ac:dyDescent="0.25">
      <c r="A14829" t="s">
        <v>15013</v>
      </c>
    </row>
    <row r="14830" spans="1:1" x14ac:dyDescent="0.25">
      <c r="A14830" t="s">
        <v>15012</v>
      </c>
    </row>
    <row r="14831" spans="1:1" x14ac:dyDescent="0.25">
      <c r="A14831" t="s">
        <v>15011</v>
      </c>
    </row>
    <row r="14832" spans="1:1" x14ac:dyDescent="0.25">
      <c r="A14832" t="s">
        <v>15010</v>
      </c>
    </row>
    <row r="14833" spans="1:1" x14ac:dyDescent="0.25">
      <c r="A14833" t="s">
        <v>15009</v>
      </c>
    </row>
    <row r="14834" spans="1:1" x14ac:dyDescent="0.25">
      <c r="A14834" t="s">
        <v>15008</v>
      </c>
    </row>
    <row r="14835" spans="1:1" x14ac:dyDescent="0.25">
      <c r="A14835" t="s">
        <v>15007</v>
      </c>
    </row>
    <row r="14836" spans="1:1" x14ac:dyDescent="0.25">
      <c r="A14836" t="s">
        <v>15006</v>
      </c>
    </row>
    <row r="14837" spans="1:1" x14ac:dyDescent="0.25">
      <c r="A14837" t="s">
        <v>15005</v>
      </c>
    </row>
    <row r="14838" spans="1:1" x14ac:dyDescent="0.25">
      <c r="A14838" t="s">
        <v>15004</v>
      </c>
    </row>
    <row r="14839" spans="1:1" x14ac:dyDescent="0.25">
      <c r="A14839" t="s">
        <v>15003</v>
      </c>
    </row>
    <row r="14840" spans="1:1" x14ac:dyDescent="0.25">
      <c r="A14840" t="s">
        <v>15002</v>
      </c>
    </row>
    <row r="14841" spans="1:1" x14ac:dyDescent="0.25">
      <c r="A14841" t="s">
        <v>15001</v>
      </c>
    </row>
    <row r="14842" spans="1:1" x14ac:dyDescent="0.25">
      <c r="A14842" t="s">
        <v>15000</v>
      </c>
    </row>
    <row r="14843" spans="1:1" x14ac:dyDescent="0.25">
      <c r="A14843" t="s">
        <v>14999</v>
      </c>
    </row>
    <row r="14844" spans="1:1" x14ac:dyDescent="0.25">
      <c r="A14844" t="s">
        <v>14998</v>
      </c>
    </row>
    <row r="14845" spans="1:1" x14ac:dyDescent="0.25">
      <c r="A14845" t="s">
        <v>14997</v>
      </c>
    </row>
    <row r="14846" spans="1:1" x14ac:dyDescent="0.25">
      <c r="A14846" t="s">
        <v>14996</v>
      </c>
    </row>
    <row r="14847" spans="1:1" x14ac:dyDescent="0.25">
      <c r="A14847" t="s">
        <v>14995</v>
      </c>
    </row>
    <row r="14848" spans="1:1" x14ac:dyDescent="0.25">
      <c r="A14848" t="s">
        <v>14994</v>
      </c>
    </row>
    <row r="14849" spans="1:1" x14ac:dyDescent="0.25">
      <c r="A14849" t="s">
        <v>14993</v>
      </c>
    </row>
    <row r="14850" spans="1:1" x14ac:dyDescent="0.25">
      <c r="A14850" t="s">
        <v>14992</v>
      </c>
    </row>
    <row r="14851" spans="1:1" x14ac:dyDescent="0.25">
      <c r="A14851" t="s">
        <v>14991</v>
      </c>
    </row>
    <row r="14852" spans="1:1" x14ac:dyDescent="0.25">
      <c r="A14852" t="s">
        <v>14990</v>
      </c>
    </row>
    <row r="14853" spans="1:1" x14ac:dyDescent="0.25">
      <c r="A14853" t="s">
        <v>14989</v>
      </c>
    </row>
    <row r="14854" spans="1:1" x14ac:dyDescent="0.25">
      <c r="A14854" t="s">
        <v>14988</v>
      </c>
    </row>
    <row r="14855" spans="1:1" x14ac:dyDescent="0.25">
      <c r="A14855" t="s">
        <v>14987</v>
      </c>
    </row>
    <row r="14856" spans="1:1" x14ac:dyDescent="0.25">
      <c r="A14856" t="s">
        <v>14986</v>
      </c>
    </row>
    <row r="14857" spans="1:1" x14ac:dyDescent="0.25">
      <c r="A14857" t="s">
        <v>14985</v>
      </c>
    </row>
    <row r="14858" spans="1:1" x14ac:dyDescent="0.25">
      <c r="A14858" t="s">
        <v>14984</v>
      </c>
    </row>
    <row r="14859" spans="1:1" x14ac:dyDescent="0.25">
      <c r="A14859" t="s">
        <v>14983</v>
      </c>
    </row>
    <row r="14860" spans="1:1" x14ac:dyDescent="0.25">
      <c r="A14860" t="s">
        <v>14982</v>
      </c>
    </row>
    <row r="14861" spans="1:1" x14ac:dyDescent="0.25">
      <c r="A14861" t="s">
        <v>14981</v>
      </c>
    </row>
    <row r="14862" spans="1:1" x14ac:dyDescent="0.25">
      <c r="A14862" t="s">
        <v>14980</v>
      </c>
    </row>
    <row r="14863" spans="1:1" x14ac:dyDescent="0.25">
      <c r="A14863" t="s">
        <v>14979</v>
      </c>
    </row>
    <row r="14864" spans="1:1" x14ac:dyDescent="0.25">
      <c r="A14864" t="s">
        <v>14978</v>
      </c>
    </row>
    <row r="14865" spans="1:1" x14ac:dyDescent="0.25">
      <c r="A14865" t="s">
        <v>14977</v>
      </c>
    </row>
    <row r="14866" spans="1:1" x14ac:dyDescent="0.25">
      <c r="A14866" t="s">
        <v>14976</v>
      </c>
    </row>
    <row r="14867" spans="1:1" x14ac:dyDescent="0.25">
      <c r="A14867" t="s">
        <v>14975</v>
      </c>
    </row>
    <row r="14868" spans="1:1" x14ac:dyDescent="0.25">
      <c r="A14868" t="s">
        <v>14974</v>
      </c>
    </row>
    <row r="14869" spans="1:1" x14ac:dyDescent="0.25">
      <c r="A14869" t="s">
        <v>14973</v>
      </c>
    </row>
    <row r="14870" spans="1:1" x14ac:dyDescent="0.25">
      <c r="A14870" t="s">
        <v>1404</v>
      </c>
    </row>
    <row r="14871" spans="1:1" x14ac:dyDescent="0.25">
      <c r="A14871" t="s">
        <v>14972</v>
      </c>
    </row>
    <row r="14872" spans="1:1" x14ac:dyDescent="0.25">
      <c r="A14872" t="s">
        <v>14971</v>
      </c>
    </row>
    <row r="14873" spans="1:1" x14ac:dyDescent="0.25">
      <c r="A14873" t="s">
        <v>14970</v>
      </c>
    </row>
    <row r="14874" spans="1:1" x14ac:dyDescent="0.25">
      <c r="A14874" t="s">
        <v>14969</v>
      </c>
    </row>
    <row r="14875" spans="1:1" x14ac:dyDescent="0.25">
      <c r="A14875" t="s">
        <v>14968</v>
      </c>
    </row>
    <row r="14876" spans="1:1" x14ac:dyDescent="0.25">
      <c r="A14876" t="s">
        <v>14967</v>
      </c>
    </row>
    <row r="14877" spans="1:1" x14ac:dyDescent="0.25">
      <c r="A14877" t="s">
        <v>14966</v>
      </c>
    </row>
    <row r="14878" spans="1:1" x14ac:dyDescent="0.25">
      <c r="A14878" t="s">
        <v>14965</v>
      </c>
    </row>
    <row r="14879" spans="1:1" x14ac:dyDescent="0.25">
      <c r="A14879" t="s">
        <v>14964</v>
      </c>
    </row>
    <row r="14880" spans="1:1" x14ac:dyDescent="0.25">
      <c r="A14880" t="s">
        <v>14963</v>
      </c>
    </row>
    <row r="14881" spans="1:1" x14ac:dyDescent="0.25">
      <c r="A14881" t="s">
        <v>14962</v>
      </c>
    </row>
    <row r="14882" spans="1:1" x14ac:dyDescent="0.25">
      <c r="A14882" t="s">
        <v>14961</v>
      </c>
    </row>
    <row r="14883" spans="1:1" x14ac:dyDescent="0.25">
      <c r="A14883" t="s">
        <v>14960</v>
      </c>
    </row>
    <row r="14884" spans="1:1" x14ac:dyDescent="0.25">
      <c r="A14884" t="s">
        <v>14959</v>
      </c>
    </row>
    <row r="14885" spans="1:1" x14ac:dyDescent="0.25">
      <c r="A14885" t="s">
        <v>14958</v>
      </c>
    </row>
    <row r="14886" spans="1:1" x14ac:dyDescent="0.25">
      <c r="A14886" t="s">
        <v>14957</v>
      </c>
    </row>
    <row r="14887" spans="1:1" x14ac:dyDescent="0.25">
      <c r="A14887" t="s">
        <v>14956</v>
      </c>
    </row>
    <row r="14888" spans="1:1" x14ac:dyDescent="0.25">
      <c r="A14888" t="s">
        <v>14955</v>
      </c>
    </row>
    <row r="14889" spans="1:1" x14ac:dyDescent="0.25">
      <c r="A14889" t="s">
        <v>14954</v>
      </c>
    </row>
    <row r="14890" spans="1:1" x14ac:dyDescent="0.25">
      <c r="A14890" t="s">
        <v>14953</v>
      </c>
    </row>
    <row r="14891" spans="1:1" x14ac:dyDescent="0.25">
      <c r="A14891" t="s">
        <v>14952</v>
      </c>
    </row>
    <row r="14892" spans="1:1" x14ac:dyDescent="0.25">
      <c r="A14892" t="s">
        <v>14951</v>
      </c>
    </row>
    <row r="14893" spans="1:1" x14ac:dyDescent="0.25">
      <c r="A14893" t="s">
        <v>14950</v>
      </c>
    </row>
    <row r="14894" spans="1:1" x14ac:dyDescent="0.25">
      <c r="A14894" t="s">
        <v>14949</v>
      </c>
    </row>
    <row r="14895" spans="1:1" x14ac:dyDescent="0.25">
      <c r="A14895" t="s">
        <v>14948</v>
      </c>
    </row>
    <row r="14896" spans="1:1" x14ac:dyDescent="0.25">
      <c r="A14896" t="s">
        <v>14947</v>
      </c>
    </row>
    <row r="14897" spans="1:1" x14ac:dyDescent="0.25">
      <c r="A14897" t="s">
        <v>14946</v>
      </c>
    </row>
    <row r="14898" spans="1:1" x14ac:dyDescent="0.25">
      <c r="A14898" t="s">
        <v>14945</v>
      </c>
    </row>
    <row r="14899" spans="1:1" x14ac:dyDescent="0.25">
      <c r="A14899" t="s">
        <v>14944</v>
      </c>
    </row>
    <row r="14900" spans="1:1" x14ac:dyDescent="0.25">
      <c r="A14900" t="s">
        <v>14943</v>
      </c>
    </row>
    <row r="14901" spans="1:1" x14ac:dyDescent="0.25">
      <c r="A14901" t="s">
        <v>14942</v>
      </c>
    </row>
    <row r="14902" spans="1:1" x14ac:dyDescent="0.25">
      <c r="A14902" t="s">
        <v>14941</v>
      </c>
    </row>
    <row r="14903" spans="1:1" x14ac:dyDescent="0.25">
      <c r="A14903" t="s">
        <v>14940</v>
      </c>
    </row>
    <row r="14904" spans="1:1" x14ac:dyDescent="0.25">
      <c r="A14904" t="s">
        <v>14939</v>
      </c>
    </row>
    <row r="14905" spans="1:1" x14ac:dyDescent="0.25">
      <c r="A14905" t="s">
        <v>14938</v>
      </c>
    </row>
    <row r="14906" spans="1:1" x14ac:dyDescent="0.25">
      <c r="A14906" t="s">
        <v>14937</v>
      </c>
    </row>
    <row r="14907" spans="1:1" x14ac:dyDescent="0.25">
      <c r="A14907" t="s">
        <v>14936</v>
      </c>
    </row>
    <row r="14908" spans="1:1" x14ac:dyDescent="0.25">
      <c r="A14908" t="s">
        <v>14935</v>
      </c>
    </row>
    <row r="14909" spans="1:1" x14ac:dyDescent="0.25">
      <c r="A14909" t="s">
        <v>14934</v>
      </c>
    </row>
    <row r="14910" spans="1:1" x14ac:dyDescent="0.25">
      <c r="A14910" t="s">
        <v>14933</v>
      </c>
    </row>
    <row r="14911" spans="1:1" x14ac:dyDescent="0.25">
      <c r="A14911" t="s">
        <v>14932</v>
      </c>
    </row>
    <row r="14912" spans="1:1" x14ac:dyDescent="0.25">
      <c r="A14912" t="s">
        <v>14931</v>
      </c>
    </row>
    <row r="14913" spans="1:1" x14ac:dyDescent="0.25">
      <c r="A14913" t="s">
        <v>14930</v>
      </c>
    </row>
    <row r="14914" spans="1:1" x14ac:dyDescent="0.25">
      <c r="A14914" t="s">
        <v>14929</v>
      </c>
    </row>
    <row r="14915" spans="1:1" x14ac:dyDescent="0.25">
      <c r="A14915" t="s">
        <v>14928</v>
      </c>
    </row>
    <row r="14916" spans="1:1" x14ac:dyDescent="0.25">
      <c r="A14916" t="s">
        <v>14927</v>
      </c>
    </row>
    <row r="14917" spans="1:1" x14ac:dyDescent="0.25">
      <c r="A14917" t="s">
        <v>14926</v>
      </c>
    </row>
    <row r="14918" spans="1:1" x14ac:dyDescent="0.25">
      <c r="A14918" t="s">
        <v>14925</v>
      </c>
    </row>
    <row r="14919" spans="1:1" x14ac:dyDescent="0.25">
      <c r="A14919" t="s">
        <v>14924</v>
      </c>
    </row>
    <row r="14920" spans="1:1" x14ac:dyDescent="0.25">
      <c r="A14920" t="s">
        <v>14923</v>
      </c>
    </row>
    <row r="14921" spans="1:1" x14ac:dyDescent="0.25">
      <c r="A14921" t="s">
        <v>14922</v>
      </c>
    </row>
    <row r="14922" spans="1:1" x14ac:dyDescent="0.25">
      <c r="A14922" t="s">
        <v>14921</v>
      </c>
    </row>
    <row r="14923" spans="1:1" x14ac:dyDescent="0.25">
      <c r="A14923" t="s">
        <v>14920</v>
      </c>
    </row>
    <row r="14924" spans="1:1" x14ac:dyDescent="0.25">
      <c r="A14924" t="s">
        <v>14919</v>
      </c>
    </row>
    <row r="14925" spans="1:1" x14ac:dyDescent="0.25">
      <c r="A14925" t="s">
        <v>14918</v>
      </c>
    </row>
    <row r="14926" spans="1:1" x14ac:dyDescent="0.25">
      <c r="A14926" t="s">
        <v>14917</v>
      </c>
    </row>
    <row r="14927" spans="1:1" x14ac:dyDescent="0.25">
      <c r="A14927" t="s">
        <v>14916</v>
      </c>
    </row>
    <row r="14928" spans="1:1" x14ac:dyDescent="0.25">
      <c r="A14928" t="s">
        <v>14915</v>
      </c>
    </row>
    <row r="14929" spans="1:1" x14ac:dyDescent="0.25">
      <c r="A14929" t="s">
        <v>14914</v>
      </c>
    </row>
    <row r="14930" spans="1:1" x14ac:dyDescent="0.25">
      <c r="A14930" t="s">
        <v>14913</v>
      </c>
    </row>
    <row r="14931" spans="1:1" x14ac:dyDescent="0.25">
      <c r="A14931" t="s">
        <v>14912</v>
      </c>
    </row>
    <row r="14932" spans="1:1" x14ac:dyDescent="0.25">
      <c r="A14932" t="s">
        <v>14911</v>
      </c>
    </row>
    <row r="14933" spans="1:1" x14ac:dyDescent="0.25">
      <c r="A14933" t="s">
        <v>14910</v>
      </c>
    </row>
    <row r="14934" spans="1:1" x14ac:dyDescent="0.25">
      <c r="A14934" t="s">
        <v>14909</v>
      </c>
    </row>
    <row r="14935" spans="1:1" x14ac:dyDescent="0.25">
      <c r="A14935" t="s">
        <v>14908</v>
      </c>
    </row>
    <row r="14936" spans="1:1" x14ac:dyDescent="0.25">
      <c r="A14936" t="s">
        <v>14907</v>
      </c>
    </row>
    <row r="14937" spans="1:1" x14ac:dyDescent="0.25">
      <c r="A14937" t="s">
        <v>14906</v>
      </c>
    </row>
    <row r="14938" spans="1:1" x14ac:dyDescent="0.25">
      <c r="A14938" t="s">
        <v>14905</v>
      </c>
    </row>
    <row r="14939" spans="1:1" x14ac:dyDescent="0.25">
      <c r="A14939" t="s">
        <v>14904</v>
      </c>
    </row>
    <row r="14940" spans="1:1" x14ac:dyDescent="0.25">
      <c r="A14940" t="s">
        <v>14903</v>
      </c>
    </row>
    <row r="14941" spans="1:1" x14ac:dyDescent="0.25">
      <c r="A14941" t="s">
        <v>14902</v>
      </c>
    </row>
    <row r="14942" spans="1:1" x14ac:dyDescent="0.25">
      <c r="A14942" t="s">
        <v>14901</v>
      </c>
    </row>
    <row r="14943" spans="1:1" x14ac:dyDescent="0.25">
      <c r="A14943" t="s">
        <v>14900</v>
      </c>
    </row>
    <row r="14944" spans="1:1" x14ac:dyDescent="0.25">
      <c r="A14944" t="s">
        <v>14899</v>
      </c>
    </row>
    <row r="14945" spans="1:1" x14ac:dyDescent="0.25">
      <c r="A14945" t="s">
        <v>14898</v>
      </c>
    </row>
    <row r="14946" spans="1:1" x14ac:dyDescent="0.25">
      <c r="A14946" t="s">
        <v>14897</v>
      </c>
    </row>
    <row r="14947" spans="1:1" x14ac:dyDescent="0.25">
      <c r="A14947" t="s">
        <v>14896</v>
      </c>
    </row>
    <row r="14948" spans="1:1" x14ac:dyDescent="0.25">
      <c r="A14948" t="s">
        <v>14895</v>
      </c>
    </row>
    <row r="14949" spans="1:1" x14ac:dyDescent="0.25">
      <c r="A14949" t="s">
        <v>14894</v>
      </c>
    </row>
    <row r="14950" spans="1:1" x14ac:dyDescent="0.25">
      <c r="A14950" t="s">
        <v>14893</v>
      </c>
    </row>
    <row r="14951" spans="1:1" x14ac:dyDescent="0.25">
      <c r="A14951" t="s">
        <v>14892</v>
      </c>
    </row>
    <row r="14952" spans="1:1" x14ac:dyDescent="0.25">
      <c r="A14952" t="s">
        <v>14891</v>
      </c>
    </row>
    <row r="14953" spans="1:1" x14ac:dyDescent="0.25">
      <c r="A14953" t="s">
        <v>14890</v>
      </c>
    </row>
    <row r="14954" spans="1:1" x14ac:dyDescent="0.25">
      <c r="A14954" t="s">
        <v>14889</v>
      </c>
    </row>
    <row r="14955" spans="1:1" x14ac:dyDescent="0.25">
      <c r="A14955" t="s">
        <v>14888</v>
      </c>
    </row>
    <row r="14956" spans="1:1" x14ac:dyDescent="0.25">
      <c r="A14956" t="s">
        <v>14887</v>
      </c>
    </row>
    <row r="14957" spans="1:1" x14ac:dyDescent="0.25">
      <c r="A14957" t="s">
        <v>14886</v>
      </c>
    </row>
    <row r="14958" spans="1:1" x14ac:dyDescent="0.25">
      <c r="A14958" t="s">
        <v>14885</v>
      </c>
    </row>
    <row r="14959" spans="1:1" x14ac:dyDescent="0.25">
      <c r="A14959" t="s">
        <v>14884</v>
      </c>
    </row>
    <row r="14960" spans="1:1" x14ac:dyDescent="0.25">
      <c r="A14960" t="s">
        <v>14883</v>
      </c>
    </row>
    <row r="14961" spans="1:1" x14ac:dyDescent="0.25">
      <c r="A14961" t="s">
        <v>14882</v>
      </c>
    </row>
    <row r="14962" spans="1:1" x14ac:dyDescent="0.25">
      <c r="A14962" t="s">
        <v>14881</v>
      </c>
    </row>
    <row r="14963" spans="1:1" x14ac:dyDescent="0.25">
      <c r="A14963" t="s">
        <v>14880</v>
      </c>
    </row>
    <row r="14964" spans="1:1" x14ac:dyDescent="0.25">
      <c r="A14964" t="s">
        <v>14879</v>
      </c>
    </row>
    <row r="14965" spans="1:1" x14ac:dyDescent="0.25">
      <c r="A14965" t="s">
        <v>14878</v>
      </c>
    </row>
    <row r="14966" spans="1:1" x14ac:dyDescent="0.25">
      <c r="A14966" t="s">
        <v>14877</v>
      </c>
    </row>
    <row r="14967" spans="1:1" x14ac:dyDescent="0.25">
      <c r="A14967" t="s">
        <v>14876</v>
      </c>
    </row>
    <row r="14968" spans="1:1" x14ac:dyDescent="0.25">
      <c r="A14968" t="s">
        <v>14875</v>
      </c>
    </row>
    <row r="14969" spans="1:1" x14ac:dyDescent="0.25">
      <c r="A14969" t="s">
        <v>14874</v>
      </c>
    </row>
    <row r="14970" spans="1:1" x14ac:dyDescent="0.25">
      <c r="A14970" t="s">
        <v>14873</v>
      </c>
    </row>
    <row r="14971" spans="1:1" x14ac:dyDescent="0.25">
      <c r="A14971" t="s">
        <v>14872</v>
      </c>
    </row>
    <row r="14972" spans="1:1" x14ac:dyDescent="0.25">
      <c r="A14972" t="s">
        <v>14871</v>
      </c>
    </row>
    <row r="14973" spans="1:1" x14ac:dyDescent="0.25">
      <c r="A14973" t="s">
        <v>14870</v>
      </c>
    </row>
    <row r="14974" spans="1:1" x14ac:dyDescent="0.25">
      <c r="A14974" t="s">
        <v>14869</v>
      </c>
    </row>
    <row r="14975" spans="1:1" x14ac:dyDescent="0.25">
      <c r="A14975" t="s">
        <v>14868</v>
      </c>
    </row>
    <row r="14976" spans="1:1" x14ac:dyDescent="0.25">
      <c r="A14976" t="s">
        <v>14867</v>
      </c>
    </row>
    <row r="14977" spans="1:1" x14ac:dyDescent="0.25">
      <c r="A14977" t="s">
        <v>14866</v>
      </c>
    </row>
    <row r="14978" spans="1:1" x14ac:dyDescent="0.25">
      <c r="A14978" t="s">
        <v>14865</v>
      </c>
    </row>
    <row r="14979" spans="1:1" x14ac:dyDescent="0.25">
      <c r="A14979" t="s">
        <v>14864</v>
      </c>
    </row>
    <row r="14980" spans="1:1" x14ac:dyDescent="0.25">
      <c r="A14980" t="s">
        <v>14863</v>
      </c>
    </row>
    <row r="14981" spans="1:1" x14ac:dyDescent="0.25">
      <c r="A14981" t="s">
        <v>14862</v>
      </c>
    </row>
    <row r="14982" spans="1:1" x14ac:dyDescent="0.25">
      <c r="A14982" t="s">
        <v>14861</v>
      </c>
    </row>
    <row r="14983" spans="1:1" x14ac:dyDescent="0.25">
      <c r="A14983" t="s">
        <v>14860</v>
      </c>
    </row>
    <row r="14984" spans="1:1" x14ac:dyDescent="0.25">
      <c r="A14984" t="s">
        <v>14859</v>
      </c>
    </row>
    <row r="14985" spans="1:1" x14ac:dyDescent="0.25">
      <c r="A14985" t="s">
        <v>14858</v>
      </c>
    </row>
    <row r="14986" spans="1:1" x14ac:dyDescent="0.25">
      <c r="A14986" t="s">
        <v>14857</v>
      </c>
    </row>
    <row r="14987" spans="1:1" x14ac:dyDescent="0.25">
      <c r="A14987" t="s">
        <v>14856</v>
      </c>
    </row>
    <row r="14988" spans="1:1" x14ac:dyDescent="0.25">
      <c r="A14988" t="s">
        <v>14855</v>
      </c>
    </row>
    <row r="14989" spans="1:1" x14ac:dyDescent="0.25">
      <c r="A14989" t="s">
        <v>14854</v>
      </c>
    </row>
    <row r="14990" spans="1:1" x14ac:dyDescent="0.25">
      <c r="A14990" t="s">
        <v>14853</v>
      </c>
    </row>
    <row r="14991" spans="1:1" x14ac:dyDescent="0.25">
      <c r="A14991" t="s">
        <v>14852</v>
      </c>
    </row>
    <row r="14992" spans="1:1" x14ac:dyDescent="0.25">
      <c r="A14992" t="s">
        <v>14851</v>
      </c>
    </row>
    <row r="14993" spans="1:1" x14ac:dyDescent="0.25">
      <c r="A14993" t="s">
        <v>14850</v>
      </c>
    </row>
    <row r="14994" spans="1:1" x14ac:dyDescent="0.25">
      <c r="A14994" t="s">
        <v>14849</v>
      </c>
    </row>
    <row r="14995" spans="1:1" x14ac:dyDescent="0.25">
      <c r="A14995" t="s">
        <v>14848</v>
      </c>
    </row>
    <row r="14996" spans="1:1" x14ac:dyDescent="0.25">
      <c r="A14996" t="s">
        <v>14847</v>
      </c>
    </row>
    <row r="14997" spans="1:1" x14ac:dyDescent="0.25">
      <c r="A14997" t="s">
        <v>14846</v>
      </c>
    </row>
    <row r="14998" spans="1:1" x14ac:dyDescent="0.25">
      <c r="A14998" t="s">
        <v>14845</v>
      </c>
    </row>
    <row r="14999" spans="1:1" x14ac:dyDescent="0.25">
      <c r="A14999" t="s">
        <v>14844</v>
      </c>
    </row>
    <row r="15000" spans="1:1" x14ac:dyDescent="0.25">
      <c r="A15000" t="s">
        <v>14843</v>
      </c>
    </row>
    <row r="15001" spans="1:1" x14ac:dyDescent="0.25">
      <c r="A15001" t="s">
        <v>14842</v>
      </c>
    </row>
    <row r="15002" spans="1:1" x14ac:dyDescent="0.25">
      <c r="A15002" t="s">
        <v>14841</v>
      </c>
    </row>
    <row r="15003" spans="1:1" x14ac:dyDescent="0.25">
      <c r="A15003" t="s">
        <v>14840</v>
      </c>
    </row>
    <row r="15004" spans="1:1" x14ac:dyDescent="0.25">
      <c r="A15004" t="s">
        <v>14839</v>
      </c>
    </row>
    <row r="15005" spans="1:1" x14ac:dyDescent="0.25">
      <c r="A15005" t="s">
        <v>14838</v>
      </c>
    </row>
    <row r="15006" spans="1:1" x14ac:dyDescent="0.25">
      <c r="A15006" t="s">
        <v>14837</v>
      </c>
    </row>
    <row r="15007" spans="1:1" x14ac:dyDescent="0.25">
      <c r="A15007" t="s">
        <v>14836</v>
      </c>
    </row>
    <row r="15008" spans="1:1" x14ac:dyDescent="0.25">
      <c r="A15008" t="s">
        <v>14835</v>
      </c>
    </row>
    <row r="15009" spans="1:1" x14ac:dyDescent="0.25">
      <c r="A15009" t="s">
        <v>14834</v>
      </c>
    </row>
    <row r="15010" spans="1:1" x14ac:dyDescent="0.25">
      <c r="A15010" t="s">
        <v>14833</v>
      </c>
    </row>
    <row r="15011" spans="1:1" x14ac:dyDescent="0.25">
      <c r="A15011" t="s">
        <v>14832</v>
      </c>
    </row>
    <row r="15012" spans="1:1" x14ac:dyDescent="0.25">
      <c r="A15012" t="s">
        <v>14831</v>
      </c>
    </row>
    <row r="15013" spans="1:1" x14ac:dyDescent="0.25">
      <c r="A15013" t="s">
        <v>14830</v>
      </c>
    </row>
    <row r="15014" spans="1:1" x14ac:dyDescent="0.25">
      <c r="A15014" t="s">
        <v>14829</v>
      </c>
    </row>
    <row r="15015" spans="1:1" x14ac:dyDescent="0.25">
      <c r="A15015" t="s">
        <v>14828</v>
      </c>
    </row>
    <row r="15016" spans="1:1" x14ac:dyDescent="0.25">
      <c r="A15016" t="s">
        <v>14827</v>
      </c>
    </row>
    <row r="15017" spans="1:1" x14ac:dyDescent="0.25">
      <c r="A15017" t="s">
        <v>14826</v>
      </c>
    </row>
    <row r="15018" spans="1:1" x14ac:dyDescent="0.25">
      <c r="A15018" t="s">
        <v>14825</v>
      </c>
    </row>
    <row r="15019" spans="1:1" x14ac:dyDescent="0.25">
      <c r="A15019" t="s">
        <v>14824</v>
      </c>
    </row>
    <row r="15020" spans="1:1" x14ac:dyDescent="0.25">
      <c r="A15020" t="s">
        <v>14823</v>
      </c>
    </row>
    <row r="15021" spans="1:1" x14ac:dyDescent="0.25">
      <c r="A15021" t="s">
        <v>14822</v>
      </c>
    </row>
    <row r="15022" spans="1:1" x14ac:dyDescent="0.25">
      <c r="A15022" t="s">
        <v>14821</v>
      </c>
    </row>
    <row r="15023" spans="1:1" x14ac:dyDescent="0.25">
      <c r="A15023" t="s">
        <v>14820</v>
      </c>
    </row>
    <row r="15024" spans="1:1" x14ac:dyDescent="0.25">
      <c r="A15024" t="s">
        <v>14819</v>
      </c>
    </row>
    <row r="15025" spans="1:1" x14ac:dyDescent="0.25">
      <c r="A15025" t="s">
        <v>14818</v>
      </c>
    </row>
    <row r="15026" spans="1:1" x14ac:dyDescent="0.25">
      <c r="A15026" t="s">
        <v>14817</v>
      </c>
    </row>
    <row r="15027" spans="1:1" x14ac:dyDescent="0.25">
      <c r="A15027" t="s">
        <v>14816</v>
      </c>
    </row>
    <row r="15028" spans="1:1" x14ac:dyDescent="0.25">
      <c r="A15028" t="s">
        <v>14815</v>
      </c>
    </row>
    <row r="15029" spans="1:1" x14ac:dyDescent="0.25">
      <c r="A15029" t="s">
        <v>14814</v>
      </c>
    </row>
    <row r="15030" spans="1:1" x14ac:dyDescent="0.25">
      <c r="A15030" t="s">
        <v>14813</v>
      </c>
    </row>
    <row r="15031" spans="1:1" x14ac:dyDescent="0.25">
      <c r="A15031" t="s">
        <v>14812</v>
      </c>
    </row>
    <row r="15032" spans="1:1" x14ac:dyDescent="0.25">
      <c r="A15032" t="s">
        <v>14811</v>
      </c>
    </row>
    <row r="15033" spans="1:1" x14ac:dyDescent="0.25">
      <c r="A15033" t="s">
        <v>14810</v>
      </c>
    </row>
    <row r="15034" spans="1:1" x14ac:dyDescent="0.25">
      <c r="A15034" t="s">
        <v>14809</v>
      </c>
    </row>
    <row r="15035" spans="1:1" x14ac:dyDescent="0.25">
      <c r="A15035" t="s">
        <v>14808</v>
      </c>
    </row>
    <row r="15036" spans="1:1" x14ac:dyDescent="0.25">
      <c r="A15036" t="s">
        <v>14807</v>
      </c>
    </row>
    <row r="15037" spans="1:1" x14ac:dyDescent="0.25">
      <c r="A15037" t="s">
        <v>14806</v>
      </c>
    </row>
    <row r="15038" spans="1:1" x14ac:dyDescent="0.25">
      <c r="A15038" t="s">
        <v>14805</v>
      </c>
    </row>
    <row r="15039" spans="1:1" x14ac:dyDescent="0.25">
      <c r="A15039" t="s">
        <v>14804</v>
      </c>
    </row>
    <row r="15040" spans="1:1" x14ac:dyDescent="0.25">
      <c r="A15040" t="s">
        <v>14803</v>
      </c>
    </row>
    <row r="15041" spans="1:1" x14ac:dyDescent="0.25">
      <c r="A15041" t="s">
        <v>14802</v>
      </c>
    </row>
    <row r="15042" spans="1:1" x14ac:dyDescent="0.25">
      <c r="A15042" t="s">
        <v>14801</v>
      </c>
    </row>
    <row r="15043" spans="1:1" x14ac:dyDescent="0.25">
      <c r="A15043" t="s">
        <v>14800</v>
      </c>
    </row>
    <row r="15044" spans="1:1" x14ac:dyDescent="0.25">
      <c r="A15044" t="s">
        <v>14799</v>
      </c>
    </row>
    <row r="15045" spans="1:1" x14ac:dyDescent="0.25">
      <c r="A15045" t="s">
        <v>14798</v>
      </c>
    </row>
    <row r="15046" spans="1:1" x14ac:dyDescent="0.25">
      <c r="A15046" t="s">
        <v>14797</v>
      </c>
    </row>
    <row r="15047" spans="1:1" x14ac:dyDescent="0.25">
      <c r="A15047" t="s">
        <v>14796</v>
      </c>
    </row>
    <row r="15048" spans="1:1" x14ac:dyDescent="0.25">
      <c r="A15048" t="s">
        <v>14795</v>
      </c>
    </row>
    <row r="15049" spans="1:1" x14ac:dyDescent="0.25">
      <c r="A15049" t="s">
        <v>14794</v>
      </c>
    </row>
    <row r="15050" spans="1:1" x14ac:dyDescent="0.25">
      <c r="A15050" t="s">
        <v>14793</v>
      </c>
    </row>
    <row r="15051" spans="1:1" x14ac:dyDescent="0.25">
      <c r="A15051" t="s">
        <v>14792</v>
      </c>
    </row>
    <row r="15052" spans="1:1" x14ac:dyDescent="0.25">
      <c r="A15052" t="s">
        <v>14791</v>
      </c>
    </row>
    <row r="15053" spans="1:1" x14ac:dyDescent="0.25">
      <c r="A15053" t="s">
        <v>14790</v>
      </c>
    </row>
    <row r="15054" spans="1:1" x14ac:dyDescent="0.25">
      <c r="A15054" t="s">
        <v>14789</v>
      </c>
    </row>
    <row r="15055" spans="1:1" x14ac:dyDescent="0.25">
      <c r="A15055" t="s">
        <v>14788</v>
      </c>
    </row>
    <row r="15056" spans="1:1" x14ac:dyDescent="0.25">
      <c r="A15056" t="s">
        <v>14787</v>
      </c>
    </row>
    <row r="15057" spans="1:1" x14ac:dyDescent="0.25">
      <c r="A15057" t="s">
        <v>14786</v>
      </c>
    </row>
    <row r="15058" spans="1:1" x14ac:dyDescent="0.25">
      <c r="A15058" t="s">
        <v>14785</v>
      </c>
    </row>
    <row r="15059" spans="1:1" x14ac:dyDescent="0.25">
      <c r="A15059" t="s">
        <v>14784</v>
      </c>
    </row>
    <row r="15060" spans="1:1" x14ac:dyDescent="0.25">
      <c r="A15060" t="s">
        <v>14783</v>
      </c>
    </row>
    <row r="15061" spans="1:1" x14ac:dyDescent="0.25">
      <c r="A15061" t="s">
        <v>14782</v>
      </c>
    </row>
    <row r="15062" spans="1:1" x14ac:dyDescent="0.25">
      <c r="A15062" t="s">
        <v>14781</v>
      </c>
    </row>
    <row r="15063" spans="1:1" x14ac:dyDescent="0.25">
      <c r="A15063" t="s">
        <v>14780</v>
      </c>
    </row>
    <row r="15064" spans="1:1" x14ac:dyDescent="0.25">
      <c r="A15064" t="s">
        <v>14779</v>
      </c>
    </row>
    <row r="15065" spans="1:1" x14ac:dyDescent="0.25">
      <c r="A15065" t="s">
        <v>14778</v>
      </c>
    </row>
    <row r="15066" spans="1:1" x14ac:dyDescent="0.25">
      <c r="A15066" t="s">
        <v>14777</v>
      </c>
    </row>
    <row r="15067" spans="1:1" x14ac:dyDescent="0.25">
      <c r="A15067" t="s">
        <v>14776</v>
      </c>
    </row>
    <row r="15068" spans="1:1" x14ac:dyDescent="0.25">
      <c r="A15068" t="s">
        <v>14775</v>
      </c>
    </row>
    <row r="15069" spans="1:1" x14ac:dyDescent="0.25">
      <c r="A15069" t="s">
        <v>14774</v>
      </c>
    </row>
    <row r="15070" spans="1:1" x14ac:dyDescent="0.25">
      <c r="A15070" t="s">
        <v>14773</v>
      </c>
    </row>
    <row r="15071" spans="1:1" x14ac:dyDescent="0.25">
      <c r="A15071" t="s">
        <v>14772</v>
      </c>
    </row>
    <row r="15072" spans="1:1" x14ac:dyDescent="0.25">
      <c r="A15072" t="s">
        <v>14771</v>
      </c>
    </row>
    <row r="15073" spans="1:1" x14ac:dyDescent="0.25">
      <c r="A15073" t="s">
        <v>14770</v>
      </c>
    </row>
    <row r="15074" spans="1:1" x14ac:dyDescent="0.25">
      <c r="A15074" t="s">
        <v>14769</v>
      </c>
    </row>
    <row r="15075" spans="1:1" x14ac:dyDescent="0.25">
      <c r="A15075" t="s">
        <v>14768</v>
      </c>
    </row>
    <row r="15076" spans="1:1" x14ac:dyDescent="0.25">
      <c r="A15076" t="s">
        <v>14767</v>
      </c>
    </row>
    <row r="15077" spans="1:1" x14ac:dyDescent="0.25">
      <c r="A15077" t="s">
        <v>14766</v>
      </c>
    </row>
    <row r="15078" spans="1:1" x14ac:dyDescent="0.25">
      <c r="A15078" t="s">
        <v>14765</v>
      </c>
    </row>
    <row r="15079" spans="1:1" x14ac:dyDescent="0.25">
      <c r="A15079" t="s">
        <v>14764</v>
      </c>
    </row>
    <row r="15080" spans="1:1" x14ac:dyDescent="0.25">
      <c r="A15080" t="s">
        <v>14763</v>
      </c>
    </row>
    <row r="15081" spans="1:1" x14ac:dyDescent="0.25">
      <c r="A15081" t="s">
        <v>14762</v>
      </c>
    </row>
    <row r="15082" spans="1:1" x14ac:dyDescent="0.25">
      <c r="A15082" t="s">
        <v>14761</v>
      </c>
    </row>
    <row r="15083" spans="1:1" x14ac:dyDescent="0.25">
      <c r="A15083" t="s">
        <v>14760</v>
      </c>
    </row>
    <row r="15084" spans="1:1" x14ac:dyDescent="0.25">
      <c r="A15084" t="s">
        <v>14759</v>
      </c>
    </row>
    <row r="15085" spans="1:1" x14ac:dyDescent="0.25">
      <c r="A15085" t="s">
        <v>14758</v>
      </c>
    </row>
    <row r="15086" spans="1:1" x14ac:dyDescent="0.25">
      <c r="A15086" t="s">
        <v>14757</v>
      </c>
    </row>
    <row r="15087" spans="1:1" x14ac:dyDescent="0.25">
      <c r="A15087" t="s">
        <v>14756</v>
      </c>
    </row>
    <row r="15088" spans="1:1" x14ac:dyDescent="0.25">
      <c r="A15088" t="s">
        <v>14755</v>
      </c>
    </row>
    <row r="15089" spans="1:1" x14ac:dyDescent="0.25">
      <c r="A15089" t="s">
        <v>14754</v>
      </c>
    </row>
    <row r="15090" spans="1:1" x14ac:dyDescent="0.25">
      <c r="A15090" t="s">
        <v>14753</v>
      </c>
    </row>
    <row r="15091" spans="1:1" x14ac:dyDescent="0.25">
      <c r="A15091" t="s">
        <v>14752</v>
      </c>
    </row>
    <row r="15092" spans="1:1" x14ac:dyDescent="0.25">
      <c r="A15092" t="s">
        <v>14751</v>
      </c>
    </row>
    <row r="15093" spans="1:1" x14ac:dyDescent="0.25">
      <c r="A15093" t="s">
        <v>14750</v>
      </c>
    </row>
    <row r="15094" spans="1:1" x14ac:dyDescent="0.25">
      <c r="A15094" t="s">
        <v>14749</v>
      </c>
    </row>
    <row r="15095" spans="1:1" x14ac:dyDescent="0.25">
      <c r="A15095" t="s">
        <v>14748</v>
      </c>
    </row>
    <row r="15096" spans="1:1" x14ac:dyDescent="0.25">
      <c r="A15096" t="s">
        <v>14747</v>
      </c>
    </row>
    <row r="15097" spans="1:1" x14ac:dyDescent="0.25">
      <c r="A15097" t="s">
        <v>14746</v>
      </c>
    </row>
    <row r="15098" spans="1:1" x14ac:dyDescent="0.25">
      <c r="A15098" t="s">
        <v>14745</v>
      </c>
    </row>
    <row r="15099" spans="1:1" x14ac:dyDescent="0.25">
      <c r="A15099" t="s">
        <v>14744</v>
      </c>
    </row>
    <row r="15100" spans="1:1" x14ac:dyDescent="0.25">
      <c r="A15100" t="s">
        <v>14743</v>
      </c>
    </row>
    <row r="15101" spans="1:1" x14ac:dyDescent="0.25">
      <c r="A15101" t="s">
        <v>14742</v>
      </c>
    </row>
    <row r="15102" spans="1:1" x14ac:dyDescent="0.25">
      <c r="A15102" t="s">
        <v>14741</v>
      </c>
    </row>
    <row r="15103" spans="1:1" x14ac:dyDescent="0.25">
      <c r="A15103" t="s">
        <v>14740</v>
      </c>
    </row>
    <row r="15104" spans="1:1" x14ac:dyDescent="0.25">
      <c r="A15104" t="s">
        <v>14739</v>
      </c>
    </row>
    <row r="15105" spans="1:1" x14ac:dyDescent="0.25">
      <c r="A15105" t="s">
        <v>14738</v>
      </c>
    </row>
    <row r="15106" spans="1:1" x14ac:dyDescent="0.25">
      <c r="A15106" t="s">
        <v>14737</v>
      </c>
    </row>
    <row r="15107" spans="1:1" x14ac:dyDescent="0.25">
      <c r="A15107" t="s">
        <v>14736</v>
      </c>
    </row>
    <row r="15108" spans="1:1" x14ac:dyDescent="0.25">
      <c r="A15108" t="s">
        <v>14735</v>
      </c>
    </row>
    <row r="15109" spans="1:1" x14ac:dyDescent="0.25">
      <c r="A15109" t="s">
        <v>14734</v>
      </c>
    </row>
    <row r="15110" spans="1:1" x14ac:dyDescent="0.25">
      <c r="A15110" t="s">
        <v>14733</v>
      </c>
    </row>
    <row r="15111" spans="1:1" x14ac:dyDescent="0.25">
      <c r="A15111" t="s">
        <v>14732</v>
      </c>
    </row>
    <row r="15112" spans="1:1" x14ac:dyDescent="0.25">
      <c r="A15112" t="s">
        <v>14731</v>
      </c>
    </row>
    <row r="15113" spans="1:1" x14ac:dyDescent="0.25">
      <c r="A15113" t="s">
        <v>14730</v>
      </c>
    </row>
    <row r="15114" spans="1:1" x14ac:dyDescent="0.25">
      <c r="A15114" t="s">
        <v>14729</v>
      </c>
    </row>
    <row r="15115" spans="1:1" x14ac:dyDescent="0.25">
      <c r="A15115" t="s">
        <v>14728</v>
      </c>
    </row>
    <row r="15116" spans="1:1" x14ac:dyDescent="0.25">
      <c r="A15116" t="s">
        <v>14727</v>
      </c>
    </row>
    <row r="15117" spans="1:1" x14ac:dyDescent="0.25">
      <c r="A15117" t="s">
        <v>14726</v>
      </c>
    </row>
    <row r="15118" spans="1:1" x14ac:dyDescent="0.25">
      <c r="A15118" t="s">
        <v>14725</v>
      </c>
    </row>
    <row r="15119" spans="1:1" x14ac:dyDescent="0.25">
      <c r="A15119" t="s">
        <v>14724</v>
      </c>
    </row>
    <row r="15120" spans="1:1" x14ac:dyDescent="0.25">
      <c r="A15120" t="s">
        <v>14723</v>
      </c>
    </row>
    <row r="15121" spans="1:1" x14ac:dyDescent="0.25">
      <c r="A15121" t="s">
        <v>14722</v>
      </c>
    </row>
    <row r="15122" spans="1:1" x14ac:dyDescent="0.25">
      <c r="A15122" t="s">
        <v>14721</v>
      </c>
    </row>
    <row r="15123" spans="1:1" x14ac:dyDescent="0.25">
      <c r="A15123" t="s">
        <v>14720</v>
      </c>
    </row>
    <row r="15124" spans="1:1" x14ac:dyDescent="0.25">
      <c r="A15124" t="s">
        <v>14719</v>
      </c>
    </row>
    <row r="15125" spans="1:1" x14ac:dyDescent="0.25">
      <c r="A15125" t="s">
        <v>14718</v>
      </c>
    </row>
    <row r="15126" spans="1:1" x14ac:dyDescent="0.25">
      <c r="A15126" t="s">
        <v>14717</v>
      </c>
    </row>
    <row r="15127" spans="1:1" x14ac:dyDescent="0.25">
      <c r="A15127" t="s">
        <v>14716</v>
      </c>
    </row>
    <row r="15128" spans="1:1" x14ac:dyDescent="0.25">
      <c r="A15128" t="s">
        <v>14715</v>
      </c>
    </row>
    <row r="15129" spans="1:1" x14ac:dyDescent="0.25">
      <c r="A15129" t="s">
        <v>14714</v>
      </c>
    </row>
    <row r="15130" spans="1:1" x14ac:dyDescent="0.25">
      <c r="A15130" t="s">
        <v>14713</v>
      </c>
    </row>
    <row r="15131" spans="1:1" x14ac:dyDescent="0.25">
      <c r="A15131" t="s">
        <v>14712</v>
      </c>
    </row>
    <row r="15132" spans="1:1" x14ac:dyDescent="0.25">
      <c r="A15132" t="s">
        <v>14711</v>
      </c>
    </row>
    <row r="15133" spans="1:1" x14ac:dyDescent="0.25">
      <c r="A15133" t="s">
        <v>14710</v>
      </c>
    </row>
    <row r="15134" spans="1:1" x14ac:dyDescent="0.25">
      <c r="A15134" t="s">
        <v>14709</v>
      </c>
    </row>
    <row r="15135" spans="1:1" x14ac:dyDescent="0.25">
      <c r="A15135" t="s">
        <v>14708</v>
      </c>
    </row>
    <row r="15136" spans="1:1" x14ac:dyDescent="0.25">
      <c r="A15136" t="s">
        <v>14707</v>
      </c>
    </row>
    <row r="15137" spans="1:1" x14ac:dyDescent="0.25">
      <c r="A15137" t="s">
        <v>14706</v>
      </c>
    </row>
    <row r="15138" spans="1:1" x14ac:dyDescent="0.25">
      <c r="A15138" t="s">
        <v>14705</v>
      </c>
    </row>
    <row r="15139" spans="1:1" x14ac:dyDescent="0.25">
      <c r="A15139" t="s">
        <v>14704</v>
      </c>
    </row>
    <row r="15140" spans="1:1" x14ac:dyDescent="0.25">
      <c r="A15140" t="s">
        <v>14703</v>
      </c>
    </row>
    <row r="15141" spans="1:1" x14ac:dyDescent="0.25">
      <c r="A15141" t="s">
        <v>14702</v>
      </c>
    </row>
    <row r="15142" spans="1:1" x14ac:dyDescent="0.25">
      <c r="A15142" t="s">
        <v>14701</v>
      </c>
    </row>
    <row r="15143" spans="1:1" x14ac:dyDescent="0.25">
      <c r="A15143" t="s">
        <v>14700</v>
      </c>
    </row>
    <row r="15144" spans="1:1" x14ac:dyDescent="0.25">
      <c r="A15144" t="s">
        <v>14699</v>
      </c>
    </row>
    <row r="15145" spans="1:1" x14ac:dyDescent="0.25">
      <c r="A15145" t="s">
        <v>14698</v>
      </c>
    </row>
    <row r="15146" spans="1:1" x14ac:dyDescent="0.25">
      <c r="A15146" t="s">
        <v>14697</v>
      </c>
    </row>
    <row r="15147" spans="1:1" x14ac:dyDescent="0.25">
      <c r="A15147" t="s">
        <v>14696</v>
      </c>
    </row>
    <row r="15148" spans="1:1" x14ac:dyDescent="0.25">
      <c r="A15148" t="s">
        <v>14695</v>
      </c>
    </row>
    <row r="15149" spans="1:1" x14ac:dyDescent="0.25">
      <c r="A15149" t="s">
        <v>14694</v>
      </c>
    </row>
    <row r="15150" spans="1:1" x14ac:dyDescent="0.25">
      <c r="A15150" t="s">
        <v>14693</v>
      </c>
    </row>
    <row r="15151" spans="1:1" x14ac:dyDescent="0.25">
      <c r="A15151" t="s">
        <v>14692</v>
      </c>
    </row>
    <row r="15152" spans="1:1" x14ac:dyDescent="0.25">
      <c r="A15152" t="s">
        <v>14691</v>
      </c>
    </row>
    <row r="15153" spans="1:1" x14ac:dyDescent="0.25">
      <c r="A15153" t="s">
        <v>14690</v>
      </c>
    </row>
    <row r="15154" spans="1:1" x14ac:dyDescent="0.25">
      <c r="A15154" t="s">
        <v>14689</v>
      </c>
    </row>
    <row r="15155" spans="1:1" x14ac:dyDescent="0.25">
      <c r="A15155" t="s">
        <v>14688</v>
      </c>
    </row>
    <row r="15156" spans="1:1" x14ac:dyDescent="0.25">
      <c r="A15156" t="s">
        <v>14687</v>
      </c>
    </row>
    <row r="15157" spans="1:1" x14ac:dyDescent="0.25">
      <c r="A15157" t="s">
        <v>14686</v>
      </c>
    </row>
    <row r="15158" spans="1:1" x14ac:dyDescent="0.25">
      <c r="A15158" t="s">
        <v>14685</v>
      </c>
    </row>
    <row r="15159" spans="1:1" x14ac:dyDescent="0.25">
      <c r="A15159" t="s">
        <v>14684</v>
      </c>
    </row>
    <row r="15160" spans="1:1" x14ac:dyDescent="0.25">
      <c r="A15160" t="s">
        <v>14683</v>
      </c>
    </row>
    <row r="15161" spans="1:1" x14ac:dyDescent="0.25">
      <c r="A15161" t="s">
        <v>14682</v>
      </c>
    </row>
    <row r="15162" spans="1:1" x14ac:dyDescent="0.25">
      <c r="A15162" t="s">
        <v>14681</v>
      </c>
    </row>
    <row r="15163" spans="1:1" x14ac:dyDescent="0.25">
      <c r="A15163" t="s">
        <v>14680</v>
      </c>
    </row>
    <row r="15164" spans="1:1" x14ac:dyDescent="0.25">
      <c r="A15164" t="s">
        <v>14679</v>
      </c>
    </row>
    <row r="15165" spans="1:1" x14ac:dyDescent="0.25">
      <c r="A15165" t="s">
        <v>14678</v>
      </c>
    </row>
    <row r="15166" spans="1:1" x14ac:dyDescent="0.25">
      <c r="A15166" t="s">
        <v>14677</v>
      </c>
    </row>
    <row r="15167" spans="1:1" x14ac:dyDescent="0.25">
      <c r="A15167" t="s">
        <v>14676</v>
      </c>
    </row>
    <row r="15168" spans="1:1" x14ac:dyDescent="0.25">
      <c r="A15168" t="s">
        <v>14675</v>
      </c>
    </row>
    <row r="15169" spans="1:1" x14ac:dyDescent="0.25">
      <c r="A15169" t="s">
        <v>14674</v>
      </c>
    </row>
    <row r="15170" spans="1:1" x14ac:dyDescent="0.25">
      <c r="A15170" t="s">
        <v>14673</v>
      </c>
    </row>
    <row r="15171" spans="1:1" x14ac:dyDescent="0.25">
      <c r="A15171" t="s">
        <v>14672</v>
      </c>
    </row>
    <row r="15172" spans="1:1" x14ac:dyDescent="0.25">
      <c r="A15172" t="s">
        <v>14671</v>
      </c>
    </row>
    <row r="15173" spans="1:1" x14ac:dyDescent="0.25">
      <c r="A15173" t="s">
        <v>14670</v>
      </c>
    </row>
    <row r="15174" spans="1:1" x14ac:dyDescent="0.25">
      <c r="A15174" t="s">
        <v>14669</v>
      </c>
    </row>
    <row r="15175" spans="1:1" x14ac:dyDescent="0.25">
      <c r="A15175" t="s">
        <v>14668</v>
      </c>
    </row>
    <row r="15176" spans="1:1" x14ac:dyDescent="0.25">
      <c r="A15176" t="s">
        <v>14667</v>
      </c>
    </row>
    <row r="15177" spans="1:1" x14ac:dyDescent="0.25">
      <c r="A15177" t="s">
        <v>14666</v>
      </c>
    </row>
    <row r="15178" spans="1:1" x14ac:dyDescent="0.25">
      <c r="A15178" t="s">
        <v>14665</v>
      </c>
    </row>
    <row r="15179" spans="1:1" x14ac:dyDescent="0.25">
      <c r="A15179" t="s">
        <v>14664</v>
      </c>
    </row>
    <row r="15180" spans="1:1" x14ac:dyDescent="0.25">
      <c r="A15180" t="s">
        <v>14663</v>
      </c>
    </row>
    <row r="15181" spans="1:1" x14ac:dyDescent="0.25">
      <c r="A15181" t="s">
        <v>14662</v>
      </c>
    </row>
    <row r="15182" spans="1:1" x14ac:dyDescent="0.25">
      <c r="A15182" t="s">
        <v>14661</v>
      </c>
    </row>
    <row r="15183" spans="1:1" x14ac:dyDescent="0.25">
      <c r="A15183" t="s">
        <v>14660</v>
      </c>
    </row>
    <row r="15184" spans="1:1" x14ac:dyDescent="0.25">
      <c r="A15184" t="s">
        <v>14659</v>
      </c>
    </row>
    <row r="15185" spans="1:1" x14ac:dyDescent="0.25">
      <c r="A15185" t="s">
        <v>14658</v>
      </c>
    </row>
    <row r="15186" spans="1:1" x14ac:dyDescent="0.25">
      <c r="A15186" t="s">
        <v>14657</v>
      </c>
    </row>
    <row r="15187" spans="1:1" x14ac:dyDescent="0.25">
      <c r="A15187" t="s">
        <v>14656</v>
      </c>
    </row>
    <row r="15188" spans="1:1" x14ac:dyDescent="0.25">
      <c r="A15188" t="s">
        <v>14655</v>
      </c>
    </row>
    <row r="15189" spans="1:1" x14ac:dyDescent="0.25">
      <c r="A15189" t="s">
        <v>14654</v>
      </c>
    </row>
    <row r="15190" spans="1:1" x14ac:dyDescent="0.25">
      <c r="A15190" t="s">
        <v>14653</v>
      </c>
    </row>
    <row r="15191" spans="1:1" x14ac:dyDescent="0.25">
      <c r="A15191" t="s">
        <v>14652</v>
      </c>
    </row>
    <row r="15192" spans="1:1" x14ac:dyDescent="0.25">
      <c r="A15192" t="s">
        <v>14651</v>
      </c>
    </row>
    <row r="15193" spans="1:1" x14ac:dyDescent="0.25">
      <c r="A15193" t="s">
        <v>14650</v>
      </c>
    </row>
    <row r="15194" spans="1:1" x14ac:dyDescent="0.25">
      <c r="A15194" t="s">
        <v>14649</v>
      </c>
    </row>
    <row r="15195" spans="1:1" x14ac:dyDescent="0.25">
      <c r="A15195" t="s">
        <v>14648</v>
      </c>
    </row>
    <row r="15196" spans="1:1" x14ac:dyDescent="0.25">
      <c r="A15196" t="s">
        <v>14647</v>
      </c>
    </row>
    <row r="15197" spans="1:1" x14ac:dyDescent="0.25">
      <c r="A15197" t="s">
        <v>14646</v>
      </c>
    </row>
    <row r="15198" spans="1:1" x14ac:dyDescent="0.25">
      <c r="A15198" t="s">
        <v>14645</v>
      </c>
    </row>
    <row r="15199" spans="1:1" x14ac:dyDescent="0.25">
      <c r="A15199" t="s">
        <v>14644</v>
      </c>
    </row>
    <row r="15200" spans="1:1" x14ac:dyDescent="0.25">
      <c r="A15200" t="s">
        <v>14643</v>
      </c>
    </row>
    <row r="15201" spans="1:1" x14ac:dyDescent="0.25">
      <c r="A15201" t="s">
        <v>14642</v>
      </c>
    </row>
    <row r="15202" spans="1:1" x14ac:dyDescent="0.25">
      <c r="A15202" t="s">
        <v>14641</v>
      </c>
    </row>
    <row r="15203" spans="1:1" x14ac:dyDescent="0.25">
      <c r="A15203" t="s">
        <v>14640</v>
      </c>
    </row>
    <row r="15204" spans="1:1" x14ac:dyDescent="0.25">
      <c r="A15204" t="s">
        <v>14639</v>
      </c>
    </row>
    <row r="15205" spans="1:1" x14ac:dyDescent="0.25">
      <c r="A15205" t="s">
        <v>14638</v>
      </c>
    </row>
    <row r="15206" spans="1:1" x14ac:dyDescent="0.25">
      <c r="A15206" t="s">
        <v>14637</v>
      </c>
    </row>
    <row r="15207" spans="1:1" x14ac:dyDescent="0.25">
      <c r="A15207" t="s">
        <v>14636</v>
      </c>
    </row>
    <row r="15208" spans="1:1" x14ac:dyDescent="0.25">
      <c r="A15208" t="s">
        <v>14635</v>
      </c>
    </row>
    <row r="15209" spans="1:1" x14ac:dyDescent="0.25">
      <c r="A15209" t="s">
        <v>14634</v>
      </c>
    </row>
    <row r="15210" spans="1:1" x14ac:dyDescent="0.25">
      <c r="A15210" t="s">
        <v>14633</v>
      </c>
    </row>
    <row r="15211" spans="1:1" x14ac:dyDescent="0.25">
      <c r="A15211" t="s">
        <v>14632</v>
      </c>
    </row>
    <row r="15212" spans="1:1" x14ac:dyDescent="0.25">
      <c r="A15212" t="s">
        <v>14631</v>
      </c>
    </row>
    <row r="15213" spans="1:1" x14ac:dyDescent="0.25">
      <c r="A15213" t="s">
        <v>14630</v>
      </c>
    </row>
    <row r="15214" spans="1:1" x14ac:dyDescent="0.25">
      <c r="A15214" t="s">
        <v>14629</v>
      </c>
    </row>
    <row r="15215" spans="1:1" x14ac:dyDescent="0.25">
      <c r="A15215" t="s">
        <v>14628</v>
      </c>
    </row>
    <row r="15216" spans="1:1" x14ac:dyDescent="0.25">
      <c r="A15216" t="s">
        <v>14627</v>
      </c>
    </row>
    <row r="15217" spans="1:1" x14ac:dyDescent="0.25">
      <c r="A15217" t="s">
        <v>14626</v>
      </c>
    </row>
    <row r="15218" spans="1:1" x14ac:dyDescent="0.25">
      <c r="A15218" t="s">
        <v>14625</v>
      </c>
    </row>
    <row r="15219" spans="1:1" x14ac:dyDescent="0.25">
      <c r="A15219" t="s">
        <v>14624</v>
      </c>
    </row>
    <row r="15220" spans="1:1" x14ac:dyDescent="0.25">
      <c r="A15220" t="s">
        <v>14623</v>
      </c>
    </row>
    <row r="15221" spans="1:1" x14ac:dyDescent="0.25">
      <c r="A15221" t="s">
        <v>14622</v>
      </c>
    </row>
    <row r="15222" spans="1:1" x14ac:dyDescent="0.25">
      <c r="A15222" t="s">
        <v>14621</v>
      </c>
    </row>
    <row r="15223" spans="1:1" x14ac:dyDescent="0.25">
      <c r="A15223" t="s">
        <v>14620</v>
      </c>
    </row>
    <row r="15224" spans="1:1" x14ac:dyDescent="0.25">
      <c r="A15224" t="s">
        <v>14619</v>
      </c>
    </row>
    <row r="15225" spans="1:1" x14ac:dyDescent="0.25">
      <c r="A15225" t="s">
        <v>14618</v>
      </c>
    </row>
    <row r="15226" spans="1:1" x14ac:dyDescent="0.25">
      <c r="A15226" t="s">
        <v>14617</v>
      </c>
    </row>
    <row r="15227" spans="1:1" x14ac:dyDescent="0.25">
      <c r="A15227" t="s">
        <v>14616</v>
      </c>
    </row>
    <row r="15228" spans="1:1" x14ac:dyDescent="0.25">
      <c r="A15228" t="s">
        <v>14615</v>
      </c>
    </row>
    <row r="15229" spans="1:1" x14ac:dyDescent="0.25">
      <c r="A15229" t="s">
        <v>14614</v>
      </c>
    </row>
    <row r="15230" spans="1:1" x14ac:dyDescent="0.25">
      <c r="A15230" t="s">
        <v>14613</v>
      </c>
    </row>
    <row r="15231" spans="1:1" x14ac:dyDescent="0.25">
      <c r="A15231" t="s">
        <v>14612</v>
      </c>
    </row>
    <row r="15232" spans="1:1" x14ac:dyDescent="0.25">
      <c r="A15232" t="s">
        <v>14611</v>
      </c>
    </row>
    <row r="15233" spans="1:1" x14ac:dyDescent="0.25">
      <c r="A15233" t="s">
        <v>14610</v>
      </c>
    </row>
    <row r="15234" spans="1:1" x14ac:dyDescent="0.25">
      <c r="A15234" t="s">
        <v>14609</v>
      </c>
    </row>
    <row r="15235" spans="1:1" x14ac:dyDescent="0.25">
      <c r="A15235" t="s">
        <v>14608</v>
      </c>
    </row>
    <row r="15236" spans="1:1" x14ac:dyDescent="0.25">
      <c r="A15236" t="s">
        <v>14607</v>
      </c>
    </row>
    <row r="15237" spans="1:1" x14ac:dyDescent="0.25">
      <c r="A15237" t="s">
        <v>14606</v>
      </c>
    </row>
    <row r="15238" spans="1:1" x14ac:dyDescent="0.25">
      <c r="A15238" t="s">
        <v>14605</v>
      </c>
    </row>
    <row r="15239" spans="1:1" x14ac:dyDescent="0.25">
      <c r="A15239" t="s">
        <v>14604</v>
      </c>
    </row>
    <row r="15240" spans="1:1" x14ac:dyDescent="0.25">
      <c r="A15240" t="s">
        <v>14603</v>
      </c>
    </row>
    <row r="15241" spans="1:1" x14ac:dyDescent="0.25">
      <c r="A15241" t="s">
        <v>14602</v>
      </c>
    </row>
    <row r="15242" spans="1:1" x14ac:dyDescent="0.25">
      <c r="A15242" t="s">
        <v>14601</v>
      </c>
    </row>
    <row r="15243" spans="1:1" x14ac:dyDescent="0.25">
      <c r="A15243" t="s">
        <v>14600</v>
      </c>
    </row>
    <row r="15244" spans="1:1" x14ac:dyDescent="0.25">
      <c r="A15244" t="s">
        <v>14599</v>
      </c>
    </row>
    <row r="15245" spans="1:1" x14ac:dyDescent="0.25">
      <c r="A15245" t="s">
        <v>14598</v>
      </c>
    </row>
    <row r="15246" spans="1:1" x14ac:dyDescent="0.25">
      <c r="A15246" t="s">
        <v>14597</v>
      </c>
    </row>
    <row r="15247" spans="1:1" x14ac:dyDescent="0.25">
      <c r="A15247" t="s">
        <v>14596</v>
      </c>
    </row>
    <row r="15248" spans="1:1" x14ac:dyDescent="0.25">
      <c r="A15248" t="s">
        <v>14595</v>
      </c>
    </row>
    <row r="15249" spans="1:1" x14ac:dyDescent="0.25">
      <c r="A15249" t="s">
        <v>14594</v>
      </c>
    </row>
    <row r="15250" spans="1:1" x14ac:dyDescent="0.25">
      <c r="A15250" t="s">
        <v>14593</v>
      </c>
    </row>
    <row r="15251" spans="1:1" x14ac:dyDescent="0.25">
      <c r="A15251" t="s">
        <v>14592</v>
      </c>
    </row>
    <row r="15252" spans="1:1" x14ac:dyDescent="0.25">
      <c r="A15252" t="s">
        <v>14591</v>
      </c>
    </row>
    <row r="15253" spans="1:1" x14ac:dyDescent="0.25">
      <c r="A15253" t="s">
        <v>14590</v>
      </c>
    </row>
    <row r="15254" spans="1:1" x14ac:dyDescent="0.25">
      <c r="A15254" t="s">
        <v>14589</v>
      </c>
    </row>
    <row r="15255" spans="1:1" x14ac:dyDescent="0.25">
      <c r="A15255" t="s">
        <v>14588</v>
      </c>
    </row>
    <row r="15256" spans="1:1" x14ac:dyDescent="0.25">
      <c r="A15256" t="s">
        <v>14587</v>
      </c>
    </row>
    <row r="15257" spans="1:1" x14ac:dyDescent="0.25">
      <c r="A15257" t="s">
        <v>14586</v>
      </c>
    </row>
    <row r="15258" spans="1:1" x14ac:dyDescent="0.25">
      <c r="A15258" t="s">
        <v>14585</v>
      </c>
    </row>
    <row r="15259" spans="1:1" x14ac:dyDescent="0.25">
      <c r="A15259" t="s">
        <v>14584</v>
      </c>
    </row>
    <row r="15260" spans="1:1" x14ac:dyDescent="0.25">
      <c r="A15260" t="s">
        <v>14583</v>
      </c>
    </row>
    <row r="15261" spans="1:1" x14ac:dyDescent="0.25">
      <c r="A15261" t="s">
        <v>14582</v>
      </c>
    </row>
    <row r="15262" spans="1:1" x14ac:dyDescent="0.25">
      <c r="A15262" t="s">
        <v>14581</v>
      </c>
    </row>
    <row r="15263" spans="1:1" x14ac:dyDescent="0.25">
      <c r="A15263" t="s">
        <v>14580</v>
      </c>
    </row>
    <row r="15264" spans="1:1" x14ac:dyDescent="0.25">
      <c r="A15264" t="s">
        <v>14579</v>
      </c>
    </row>
    <row r="15265" spans="1:1" x14ac:dyDescent="0.25">
      <c r="A15265" t="s">
        <v>14578</v>
      </c>
    </row>
    <row r="15266" spans="1:1" x14ac:dyDescent="0.25">
      <c r="A15266" t="s">
        <v>14577</v>
      </c>
    </row>
    <row r="15267" spans="1:1" x14ac:dyDescent="0.25">
      <c r="A15267" t="s">
        <v>14576</v>
      </c>
    </row>
    <row r="15268" spans="1:1" x14ac:dyDescent="0.25">
      <c r="A15268" t="s">
        <v>14575</v>
      </c>
    </row>
    <row r="15269" spans="1:1" x14ac:dyDescent="0.25">
      <c r="A15269" t="s">
        <v>14574</v>
      </c>
    </row>
    <row r="15270" spans="1:1" x14ac:dyDescent="0.25">
      <c r="A15270" t="s">
        <v>14573</v>
      </c>
    </row>
    <row r="15271" spans="1:1" x14ac:dyDescent="0.25">
      <c r="A15271" t="s">
        <v>14572</v>
      </c>
    </row>
    <row r="15272" spans="1:1" x14ac:dyDescent="0.25">
      <c r="A15272" t="s">
        <v>14571</v>
      </c>
    </row>
    <row r="15273" spans="1:1" x14ac:dyDescent="0.25">
      <c r="A15273" t="s">
        <v>14570</v>
      </c>
    </row>
    <row r="15274" spans="1:1" x14ac:dyDescent="0.25">
      <c r="A15274" t="s">
        <v>14569</v>
      </c>
    </row>
    <row r="15275" spans="1:1" x14ac:dyDescent="0.25">
      <c r="A15275" t="s">
        <v>14568</v>
      </c>
    </row>
    <row r="15276" spans="1:1" x14ac:dyDescent="0.25">
      <c r="A15276" t="s">
        <v>14567</v>
      </c>
    </row>
    <row r="15277" spans="1:1" x14ac:dyDescent="0.25">
      <c r="A15277" t="s">
        <v>14566</v>
      </c>
    </row>
    <row r="15278" spans="1:1" x14ac:dyDescent="0.25">
      <c r="A15278" t="s">
        <v>14565</v>
      </c>
    </row>
    <row r="15279" spans="1:1" x14ac:dyDescent="0.25">
      <c r="A15279" t="s">
        <v>14564</v>
      </c>
    </row>
    <row r="15280" spans="1:1" x14ac:dyDescent="0.25">
      <c r="A15280" t="s">
        <v>14563</v>
      </c>
    </row>
    <row r="15281" spans="1:1" x14ac:dyDescent="0.25">
      <c r="A15281" t="s">
        <v>14562</v>
      </c>
    </row>
    <row r="15282" spans="1:1" x14ac:dyDescent="0.25">
      <c r="A15282" t="s">
        <v>14561</v>
      </c>
    </row>
    <row r="15283" spans="1:1" x14ac:dyDescent="0.25">
      <c r="A15283" t="s">
        <v>14560</v>
      </c>
    </row>
    <row r="15284" spans="1:1" x14ac:dyDescent="0.25">
      <c r="A15284" t="s">
        <v>14559</v>
      </c>
    </row>
    <row r="15285" spans="1:1" x14ac:dyDescent="0.25">
      <c r="A15285" t="s">
        <v>14558</v>
      </c>
    </row>
    <row r="15286" spans="1:1" x14ac:dyDescent="0.25">
      <c r="A15286" t="s">
        <v>14557</v>
      </c>
    </row>
    <row r="15287" spans="1:1" x14ac:dyDescent="0.25">
      <c r="A15287" t="s">
        <v>14556</v>
      </c>
    </row>
    <row r="15288" spans="1:1" x14ac:dyDescent="0.25">
      <c r="A15288" t="s">
        <v>14555</v>
      </c>
    </row>
    <row r="15289" spans="1:1" x14ac:dyDescent="0.25">
      <c r="A15289" t="s">
        <v>14554</v>
      </c>
    </row>
    <row r="15290" spans="1:1" x14ac:dyDescent="0.25">
      <c r="A15290" t="s">
        <v>14553</v>
      </c>
    </row>
    <row r="15291" spans="1:1" x14ac:dyDescent="0.25">
      <c r="A15291" t="s">
        <v>14552</v>
      </c>
    </row>
    <row r="15292" spans="1:1" x14ac:dyDescent="0.25">
      <c r="A15292" t="s">
        <v>14551</v>
      </c>
    </row>
    <row r="15293" spans="1:1" x14ac:dyDescent="0.25">
      <c r="A15293" t="s">
        <v>14550</v>
      </c>
    </row>
    <row r="15294" spans="1:1" x14ac:dyDescent="0.25">
      <c r="A15294" t="s">
        <v>14549</v>
      </c>
    </row>
    <row r="15295" spans="1:1" x14ac:dyDescent="0.25">
      <c r="A15295" t="s">
        <v>14548</v>
      </c>
    </row>
    <row r="15296" spans="1:1" x14ac:dyDescent="0.25">
      <c r="A15296" t="s">
        <v>14547</v>
      </c>
    </row>
    <row r="15297" spans="1:1" x14ac:dyDescent="0.25">
      <c r="A15297" t="s">
        <v>14546</v>
      </c>
    </row>
    <row r="15298" spans="1:1" x14ac:dyDescent="0.25">
      <c r="A15298" t="s">
        <v>14545</v>
      </c>
    </row>
    <row r="15299" spans="1:1" x14ac:dyDescent="0.25">
      <c r="A15299" t="s">
        <v>14544</v>
      </c>
    </row>
    <row r="15300" spans="1:1" x14ac:dyDescent="0.25">
      <c r="A15300" t="s">
        <v>14543</v>
      </c>
    </row>
    <row r="15301" spans="1:1" x14ac:dyDescent="0.25">
      <c r="A15301" t="s">
        <v>14542</v>
      </c>
    </row>
    <row r="15302" spans="1:1" x14ac:dyDescent="0.25">
      <c r="A15302" t="s">
        <v>14541</v>
      </c>
    </row>
    <row r="15303" spans="1:1" x14ac:dyDescent="0.25">
      <c r="A15303" t="s">
        <v>14540</v>
      </c>
    </row>
    <row r="15304" spans="1:1" x14ac:dyDescent="0.25">
      <c r="A15304" t="s">
        <v>14539</v>
      </c>
    </row>
    <row r="15305" spans="1:1" x14ac:dyDescent="0.25">
      <c r="A15305" t="s">
        <v>14538</v>
      </c>
    </row>
    <row r="15306" spans="1:1" x14ac:dyDescent="0.25">
      <c r="A15306" t="s">
        <v>14537</v>
      </c>
    </row>
    <row r="15307" spans="1:1" x14ac:dyDescent="0.25">
      <c r="A15307" t="s">
        <v>14536</v>
      </c>
    </row>
    <row r="15308" spans="1:1" x14ac:dyDescent="0.25">
      <c r="A15308" t="s">
        <v>14535</v>
      </c>
    </row>
    <row r="15309" spans="1:1" x14ac:dyDescent="0.25">
      <c r="A15309" t="s">
        <v>14534</v>
      </c>
    </row>
    <row r="15310" spans="1:1" x14ac:dyDescent="0.25">
      <c r="A15310" t="s">
        <v>14533</v>
      </c>
    </row>
    <row r="15311" spans="1:1" x14ac:dyDescent="0.25">
      <c r="A15311" t="s">
        <v>14532</v>
      </c>
    </row>
    <row r="15312" spans="1:1" x14ac:dyDescent="0.25">
      <c r="A15312" t="s">
        <v>14531</v>
      </c>
    </row>
    <row r="15313" spans="1:1" x14ac:dyDescent="0.25">
      <c r="A15313" t="s">
        <v>14530</v>
      </c>
    </row>
    <row r="15314" spans="1:1" x14ac:dyDescent="0.25">
      <c r="A15314" t="s">
        <v>14529</v>
      </c>
    </row>
    <row r="15315" spans="1:1" x14ac:dyDescent="0.25">
      <c r="A15315" t="s">
        <v>14528</v>
      </c>
    </row>
    <row r="15316" spans="1:1" x14ac:dyDescent="0.25">
      <c r="A15316" t="s">
        <v>14527</v>
      </c>
    </row>
    <row r="15317" spans="1:1" x14ac:dyDescent="0.25">
      <c r="A15317" t="s">
        <v>14526</v>
      </c>
    </row>
    <row r="15318" spans="1:1" x14ac:dyDescent="0.25">
      <c r="A15318" t="s">
        <v>14525</v>
      </c>
    </row>
    <row r="15319" spans="1:1" x14ac:dyDescent="0.25">
      <c r="A15319" t="s">
        <v>14524</v>
      </c>
    </row>
    <row r="15320" spans="1:1" x14ac:dyDescent="0.25">
      <c r="A15320" t="s">
        <v>14523</v>
      </c>
    </row>
    <row r="15321" spans="1:1" x14ac:dyDescent="0.25">
      <c r="A15321" t="s">
        <v>14522</v>
      </c>
    </row>
    <row r="15322" spans="1:1" x14ac:dyDescent="0.25">
      <c r="A15322" t="s">
        <v>14521</v>
      </c>
    </row>
    <row r="15323" spans="1:1" x14ac:dyDescent="0.25">
      <c r="A15323" t="s">
        <v>14520</v>
      </c>
    </row>
    <row r="15324" spans="1:1" x14ac:dyDescent="0.25">
      <c r="A15324" t="s">
        <v>14519</v>
      </c>
    </row>
    <row r="15325" spans="1:1" x14ac:dyDescent="0.25">
      <c r="A15325" t="s">
        <v>13854</v>
      </c>
    </row>
    <row r="15326" spans="1:1" x14ac:dyDescent="0.25">
      <c r="A15326" t="s">
        <v>14518</v>
      </c>
    </row>
    <row r="15327" spans="1:1" x14ac:dyDescent="0.25">
      <c r="A15327" t="s">
        <v>14517</v>
      </c>
    </row>
    <row r="15328" spans="1:1" x14ac:dyDescent="0.25">
      <c r="A15328" t="s">
        <v>14516</v>
      </c>
    </row>
    <row r="15329" spans="1:1" x14ac:dyDescent="0.25">
      <c r="A15329" t="s">
        <v>14515</v>
      </c>
    </row>
    <row r="15330" spans="1:1" x14ac:dyDescent="0.25">
      <c r="A15330" t="s">
        <v>14514</v>
      </c>
    </row>
    <row r="15331" spans="1:1" x14ac:dyDescent="0.25">
      <c r="A15331" t="s">
        <v>14513</v>
      </c>
    </row>
    <row r="15332" spans="1:1" x14ac:dyDescent="0.25">
      <c r="A15332" t="s">
        <v>14512</v>
      </c>
    </row>
    <row r="15333" spans="1:1" x14ac:dyDescent="0.25">
      <c r="A15333" t="s">
        <v>14511</v>
      </c>
    </row>
    <row r="15334" spans="1:1" x14ac:dyDescent="0.25">
      <c r="A15334" t="s">
        <v>14510</v>
      </c>
    </row>
    <row r="15335" spans="1:1" x14ac:dyDescent="0.25">
      <c r="A15335" t="s">
        <v>14509</v>
      </c>
    </row>
    <row r="15336" spans="1:1" x14ac:dyDescent="0.25">
      <c r="A15336" t="s">
        <v>14508</v>
      </c>
    </row>
    <row r="15337" spans="1:1" x14ac:dyDescent="0.25">
      <c r="A15337" t="s">
        <v>14507</v>
      </c>
    </row>
    <row r="15338" spans="1:1" x14ac:dyDescent="0.25">
      <c r="A15338" t="s">
        <v>14506</v>
      </c>
    </row>
    <row r="15339" spans="1:1" x14ac:dyDescent="0.25">
      <c r="A15339" t="s">
        <v>14505</v>
      </c>
    </row>
    <row r="15340" spans="1:1" x14ac:dyDescent="0.25">
      <c r="A15340" t="s">
        <v>14504</v>
      </c>
    </row>
    <row r="15341" spans="1:1" x14ac:dyDescent="0.25">
      <c r="A15341" t="s">
        <v>14503</v>
      </c>
    </row>
    <row r="15342" spans="1:1" x14ac:dyDescent="0.25">
      <c r="A15342" t="s">
        <v>14502</v>
      </c>
    </row>
    <row r="15343" spans="1:1" x14ac:dyDescent="0.25">
      <c r="A15343" t="s">
        <v>14501</v>
      </c>
    </row>
    <row r="15344" spans="1:1" x14ac:dyDescent="0.25">
      <c r="A15344" t="s">
        <v>14500</v>
      </c>
    </row>
    <row r="15345" spans="1:1" x14ac:dyDescent="0.25">
      <c r="A15345" t="s">
        <v>14499</v>
      </c>
    </row>
    <row r="15346" spans="1:1" x14ac:dyDescent="0.25">
      <c r="A15346" t="s">
        <v>14498</v>
      </c>
    </row>
    <row r="15347" spans="1:1" x14ac:dyDescent="0.25">
      <c r="A15347" t="s">
        <v>14497</v>
      </c>
    </row>
    <row r="15348" spans="1:1" x14ac:dyDescent="0.25">
      <c r="A15348" t="s">
        <v>14496</v>
      </c>
    </row>
    <row r="15349" spans="1:1" x14ac:dyDescent="0.25">
      <c r="A15349" t="s">
        <v>14495</v>
      </c>
    </row>
    <row r="15350" spans="1:1" x14ac:dyDescent="0.25">
      <c r="A15350" t="s">
        <v>14494</v>
      </c>
    </row>
    <row r="15351" spans="1:1" x14ac:dyDescent="0.25">
      <c r="A15351" t="s">
        <v>14493</v>
      </c>
    </row>
    <row r="15352" spans="1:1" x14ac:dyDescent="0.25">
      <c r="A15352" t="s">
        <v>14492</v>
      </c>
    </row>
    <row r="15353" spans="1:1" x14ac:dyDescent="0.25">
      <c r="A15353" t="s">
        <v>14491</v>
      </c>
    </row>
    <row r="15354" spans="1:1" x14ac:dyDescent="0.25">
      <c r="A15354" t="s">
        <v>14490</v>
      </c>
    </row>
    <row r="15355" spans="1:1" x14ac:dyDescent="0.25">
      <c r="A15355" t="s">
        <v>14489</v>
      </c>
    </row>
    <row r="15356" spans="1:1" x14ac:dyDescent="0.25">
      <c r="A15356" t="s">
        <v>14488</v>
      </c>
    </row>
    <row r="15357" spans="1:1" x14ac:dyDescent="0.25">
      <c r="A15357" t="s">
        <v>14487</v>
      </c>
    </row>
    <row r="15358" spans="1:1" x14ac:dyDescent="0.25">
      <c r="A15358" t="s">
        <v>14486</v>
      </c>
    </row>
    <row r="15359" spans="1:1" x14ac:dyDescent="0.25">
      <c r="A15359" t="s">
        <v>14485</v>
      </c>
    </row>
    <row r="15360" spans="1:1" x14ac:dyDescent="0.25">
      <c r="A15360" t="s">
        <v>14484</v>
      </c>
    </row>
    <row r="15361" spans="1:1" x14ac:dyDescent="0.25">
      <c r="A15361" t="s">
        <v>14483</v>
      </c>
    </row>
    <row r="15362" spans="1:1" x14ac:dyDescent="0.25">
      <c r="A15362" t="s">
        <v>14482</v>
      </c>
    </row>
    <row r="15363" spans="1:1" x14ac:dyDescent="0.25">
      <c r="A15363" t="s">
        <v>14481</v>
      </c>
    </row>
    <row r="15364" spans="1:1" x14ac:dyDescent="0.25">
      <c r="A15364" t="s">
        <v>14480</v>
      </c>
    </row>
    <row r="15365" spans="1:1" x14ac:dyDescent="0.25">
      <c r="A15365" t="s">
        <v>14479</v>
      </c>
    </row>
    <row r="15366" spans="1:1" x14ac:dyDescent="0.25">
      <c r="A15366" t="s">
        <v>14478</v>
      </c>
    </row>
    <row r="15367" spans="1:1" x14ac:dyDescent="0.25">
      <c r="A15367" t="s">
        <v>14477</v>
      </c>
    </row>
    <row r="15368" spans="1:1" x14ac:dyDescent="0.25">
      <c r="A15368" t="s">
        <v>14476</v>
      </c>
    </row>
    <row r="15369" spans="1:1" x14ac:dyDescent="0.25">
      <c r="A15369" t="s">
        <v>14475</v>
      </c>
    </row>
    <row r="15370" spans="1:1" x14ac:dyDescent="0.25">
      <c r="A15370" t="s">
        <v>14474</v>
      </c>
    </row>
    <row r="15371" spans="1:1" x14ac:dyDescent="0.25">
      <c r="A15371" t="s">
        <v>14473</v>
      </c>
    </row>
    <row r="15372" spans="1:1" x14ac:dyDescent="0.25">
      <c r="A15372" t="s">
        <v>14472</v>
      </c>
    </row>
    <row r="15373" spans="1:1" x14ac:dyDescent="0.25">
      <c r="A15373" t="s">
        <v>14471</v>
      </c>
    </row>
    <row r="15374" spans="1:1" x14ac:dyDescent="0.25">
      <c r="A15374" t="s">
        <v>14470</v>
      </c>
    </row>
    <row r="15375" spans="1:1" x14ac:dyDescent="0.25">
      <c r="A15375" t="s">
        <v>14469</v>
      </c>
    </row>
    <row r="15376" spans="1:1" x14ac:dyDescent="0.25">
      <c r="A15376" t="s">
        <v>14468</v>
      </c>
    </row>
    <row r="15377" spans="1:1" x14ac:dyDescent="0.25">
      <c r="A15377" t="s">
        <v>14467</v>
      </c>
    </row>
    <row r="15378" spans="1:1" x14ac:dyDescent="0.25">
      <c r="A15378" t="s">
        <v>14466</v>
      </c>
    </row>
    <row r="15379" spans="1:1" x14ac:dyDescent="0.25">
      <c r="A15379" t="s">
        <v>14465</v>
      </c>
    </row>
    <row r="15380" spans="1:1" x14ac:dyDescent="0.25">
      <c r="A15380" t="s">
        <v>14464</v>
      </c>
    </row>
    <row r="15381" spans="1:1" x14ac:dyDescent="0.25">
      <c r="A15381" t="s">
        <v>14463</v>
      </c>
    </row>
    <row r="15382" spans="1:1" x14ac:dyDescent="0.25">
      <c r="A15382" t="s">
        <v>14462</v>
      </c>
    </row>
    <row r="15383" spans="1:1" x14ac:dyDescent="0.25">
      <c r="A15383" t="s">
        <v>14461</v>
      </c>
    </row>
    <row r="15384" spans="1:1" x14ac:dyDescent="0.25">
      <c r="A15384" t="s">
        <v>14460</v>
      </c>
    </row>
    <row r="15385" spans="1:1" x14ac:dyDescent="0.25">
      <c r="A15385" t="s">
        <v>14459</v>
      </c>
    </row>
    <row r="15386" spans="1:1" x14ac:dyDescent="0.25">
      <c r="A15386" t="s">
        <v>14458</v>
      </c>
    </row>
    <row r="15387" spans="1:1" x14ac:dyDescent="0.25">
      <c r="A15387" t="s">
        <v>14457</v>
      </c>
    </row>
    <row r="15388" spans="1:1" x14ac:dyDescent="0.25">
      <c r="A15388" t="s">
        <v>14456</v>
      </c>
    </row>
    <row r="15389" spans="1:1" x14ac:dyDescent="0.25">
      <c r="A15389" t="s">
        <v>14455</v>
      </c>
    </row>
    <row r="15390" spans="1:1" x14ac:dyDescent="0.25">
      <c r="A15390" t="s">
        <v>14454</v>
      </c>
    </row>
    <row r="15391" spans="1:1" x14ac:dyDescent="0.25">
      <c r="A15391" t="s">
        <v>14453</v>
      </c>
    </row>
    <row r="15392" spans="1:1" x14ac:dyDescent="0.25">
      <c r="A15392" t="s">
        <v>14452</v>
      </c>
    </row>
    <row r="15393" spans="1:1" x14ac:dyDescent="0.25">
      <c r="A15393" t="s">
        <v>14451</v>
      </c>
    </row>
    <row r="15394" spans="1:1" x14ac:dyDescent="0.25">
      <c r="A15394" t="s">
        <v>14450</v>
      </c>
    </row>
    <row r="15395" spans="1:1" x14ac:dyDescent="0.25">
      <c r="A15395" t="s">
        <v>14449</v>
      </c>
    </row>
    <row r="15396" spans="1:1" x14ac:dyDescent="0.25">
      <c r="A15396" t="s">
        <v>14448</v>
      </c>
    </row>
    <row r="15397" spans="1:1" x14ac:dyDescent="0.25">
      <c r="A15397" t="s">
        <v>14447</v>
      </c>
    </row>
    <row r="15398" spans="1:1" x14ac:dyDescent="0.25">
      <c r="A15398" t="s">
        <v>14446</v>
      </c>
    </row>
    <row r="15399" spans="1:1" x14ac:dyDescent="0.25">
      <c r="A15399" t="s">
        <v>14445</v>
      </c>
    </row>
    <row r="15400" spans="1:1" x14ac:dyDescent="0.25">
      <c r="A15400" t="s">
        <v>14444</v>
      </c>
    </row>
    <row r="15401" spans="1:1" x14ac:dyDescent="0.25">
      <c r="A15401" t="s">
        <v>14443</v>
      </c>
    </row>
    <row r="15402" spans="1:1" x14ac:dyDescent="0.25">
      <c r="A15402" t="s">
        <v>14442</v>
      </c>
    </row>
    <row r="15403" spans="1:1" x14ac:dyDescent="0.25">
      <c r="A15403" t="s">
        <v>14441</v>
      </c>
    </row>
    <row r="15404" spans="1:1" x14ac:dyDescent="0.25">
      <c r="A15404" t="s">
        <v>14440</v>
      </c>
    </row>
    <row r="15405" spans="1:1" x14ac:dyDescent="0.25">
      <c r="A15405" t="s">
        <v>14439</v>
      </c>
    </row>
    <row r="15406" spans="1:1" x14ac:dyDescent="0.25">
      <c r="A15406" t="s">
        <v>14438</v>
      </c>
    </row>
    <row r="15407" spans="1:1" x14ac:dyDescent="0.25">
      <c r="A15407" t="s">
        <v>14437</v>
      </c>
    </row>
    <row r="15408" spans="1:1" x14ac:dyDescent="0.25">
      <c r="A15408" t="s">
        <v>14436</v>
      </c>
    </row>
    <row r="15409" spans="1:1" x14ac:dyDescent="0.25">
      <c r="A15409" t="s">
        <v>14435</v>
      </c>
    </row>
    <row r="15410" spans="1:1" x14ac:dyDescent="0.25">
      <c r="A15410" t="s">
        <v>14434</v>
      </c>
    </row>
    <row r="15411" spans="1:1" x14ac:dyDescent="0.25">
      <c r="A15411" t="s">
        <v>14433</v>
      </c>
    </row>
    <row r="15412" spans="1:1" x14ac:dyDescent="0.25">
      <c r="A15412" t="s">
        <v>14432</v>
      </c>
    </row>
    <row r="15413" spans="1:1" x14ac:dyDescent="0.25">
      <c r="A15413" t="s">
        <v>14431</v>
      </c>
    </row>
    <row r="15414" spans="1:1" x14ac:dyDescent="0.25">
      <c r="A15414" t="s">
        <v>14430</v>
      </c>
    </row>
    <row r="15415" spans="1:1" x14ac:dyDescent="0.25">
      <c r="A15415" t="s">
        <v>14429</v>
      </c>
    </row>
    <row r="15416" spans="1:1" x14ac:dyDescent="0.25">
      <c r="A15416" t="s">
        <v>14428</v>
      </c>
    </row>
    <row r="15417" spans="1:1" x14ac:dyDescent="0.25">
      <c r="A15417" t="s">
        <v>14427</v>
      </c>
    </row>
    <row r="15418" spans="1:1" x14ac:dyDescent="0.25">
      <c r="A15418" t="s">
        <v>14426</v>
      </c>
    </row>
    <row r="15419" spans="1:1" x14ac:dyDescent="0.25">
      <c r="A15419" t="s">
        <v>14425</v>
      </c>
    </row>
    <row r="15420" spans="1:1" x14ac:dyDescent="0.25">
      <c r="A15420" t="s">
        <v>14424</v>
      </c>
    </row>
    <row r="15421" spans="1:1" x14ac:dyDescent="0.25">
      <c r="A15421" t="s">
        <v>14423</v>
      </c>
    </row>
    <row r="15422" spans="1:1" x14ac:dyDescent="0.25">
      <c r="A15422" t="s">
        <v>14422</v>
      </c>
    </row>
    <row r="15423" spans="1:1" x14ac:dyDescent="0.25">
      <c r="A15423" t="s">
        <v>14421</v>
      </c>
    </row>
    <row r="15424" spans="1:1" x14ac:dyDescent="0.25">
      <c r="A15424" t="s">
        <v>14420</v>
      </c>
    </row>
    <row r="15425" spans="1:1" x14ac:dyDescent="0.25">
      <c r="A15425" t="s">
        <v>14419</v>
      </c>
    </row>
    <row r="15426" spans="1:1" x14ac:dyDescent="0.25">
      <c r="A15426" t="s">
        <v>14418</v>
      </c>
    </row>
    <row r="15427" spans="1:1" x14ac:dyDescent="0.25">
      <c r="A15427" t="s">
        <v>14417</v>
      </c>
    </row>
    <row r="15428" spans="1:1" x14ac:dyDescent="0.25">
      <c r="A15428" t="s">
        <v>14416</v>
      </c>
    </row>
    <row r="15429" spans="1:1" x14ac:dyDescent="0.25">
      <c r="A15429" t="s">
        <v>14415</v>
      </c>
    </row>
    <row r="15430" spans="1:1" x14ac:dyDescent="0.25">
      <c r="A15430" t="s">
        <v>14414</v>
      </c>
    </row>
    <row r="15431" spans="1:1" x14ac:dyDescent="0.25">
      <c r="A15431" t="s">
        <v>14413</v>
      </c>
    </row>
    <row r="15432" spans="1:1" x14ac:dyDescent="0.25">
      <c r="A15432" t="s">
        <v>14412</v>
      </c>
    </row>
    <row r="15433" spans="1:1" x14ac:dyDescent="0.25">
      <c r="A15433" t="s">
        <v>14411</v>
      </c>
    </row>
    <row r="15434" spans="1:1" x14ac:dyDescent="0.25">
      <c r="A15434" t="s">
        <v>14410</v>
      </c>
    </row>
    <row r="15435" spans="1:1" x14ac:dyDescent="0.25">
      <c r="A15435" t="s">
        <v>14409</v>
      </c>
    </row>
    <row r="15436" spans="1:1" x14ac:dyDescent="0.25">
      <c r="A15436" t="s">
        <v>14408</v>
      </c>
    </row>
    <row r="15437" spans="1:1" x14ac:dyDescent="0.25">
      <c r="A15437" t="s">
        <v>14407</v>
      </c>
    </row>
    <row r="15438" spans="1:1" x14ac:dyDescent="0.25">
      <c r="A15438" t="s">
        <v>14406</v>
      </c>
    </row>
    <row r="15439" spans="1:1" x14ac:dyDescent="0.25">
      <c r="A15439" t="s">
        <v>14405</v>
      </c>
    </row>
    <row r="15440" spans="1:1" x14ac:dyDescent="0.25">
      <c r="A15440" t="s">
        <v>14404</v>
      </c>
    </row>
    <row r="15441" spans="1:1" x14ac:dyDescent="0.25">
      <c r="A15441" t="s">
        <v>14403</v>
      </c>
    </row>
    <row r="15442" spans="1:1" x14ac:dyDescent="0.25">
      <c r="A15442" t="s">
        <v>14402</v>
      </c>
    </row>
    <row r="15443" spans="1:1" x14ac:dyDescent="0.25">
      <c r="A15443" t="s">
        <v>14401</v>
      </c>
    </row>
    <row r="15444" spans="1:1" x14ac:dyDescent="0.25">
      <c r="A15444" t="s">
        <v>14400</v>
      </c>
    </row>
    <row r="15445" spans="1:1" x14ac:dyDescent="0.25">
      <c r="A15445" t="s">
        <v>14399</v>
      </c>
    </row>
    <row r="15446" spans="1:1" x14ac:dyDescent="0.25">
      <c r="A15446" t="s">
        <v>14398</v>
      </c>
    </row>
    <row r="15447" spans="1:1" x14ac:dyDescent="0.25">
      <c r="A15447" t="s">
        <v>14397</v>
      </c>
    </row>
    <row r="15448" spans="1:1" x14ac:dyDescent="0.25">
      <c r="A15448" t="s">
        <v>14396</v>
      </c>
    </row>
    <row r="15449" spans="1:1" x14ac:dyDescent="0.25">
      <c r="A15449" t="s">
        <v>14395</v>
      </c>
    </row>
    <row r="15450" spans="1:1" x14ac:dyDescent="0.25">
      <c r="A15450" t="s">
        <v>14394</v>
      </c>
    </row>
    <row r="15451" spans="1:1" x14ac:dyDescent="0.25">
      <c r="A15451" t="s">
        <v>14393</v>
      </c>
    </row>
    <row r="15452" spans="1:1" x14ac:dyDescent="0.25">
      <c r="A15452" t="s">
        <v>14392</v>
      </c>
    </row>
    <row r="15453" spans="1:1" x14ac:dyDescent="0.25">
      <c r="A15453" t="s">
        <v>14391</v>
      </c>
    </row>
    <row r="15454" spans="1:1" x14ac:dyDescent="0.25">
      <c r="A15454" t="s">
        <v>14390</v>
      </c>
    </row>
    <row r="15455" spans="1:1" x14ac:dyDescent="0.25">
      <c r="A15455" t="s">
        <v>14389</v>
      </c>
    </row>
    <row r="15456" spans="1:1" x14ac:dyDescent="0.25">
      <c r="A15456" t="s">
        <v>14388</v>
      </c>
    </row>
    <row r="15457" spans="1:1" x14ac:dyDescent="0.25">
      <c r="A15457" t="s">
        <v>14387</v>
      </c>
    </row>
    <row r="15458" spans="1:1" x14ac:dyDescent="0.25">
      <c r="A15458" t="s">
        <v>14386</v>
      </c>
    </row>
    <row r="15459" spans="1:1" x14ac:dyDescent="0.25">
      <c r="A15459" t="s">
        <v>14385</v>
      </c>
    </row>
    <row r="15460" spans="1:1" x14ac:dyDescent="0.25">
      <c r="A15460" t="s">
        <v>14384</v>
      </c>
    </row>
    <row r="15461" spans="1:1" x14ac:dyDescent="0.25">
      <c r="A15461" t="s">
        <v>14383</v>
      </c>
    </row>
    <row r="15462" spans="1:1" x14ac:dyDescent="0.25">
      <c r="A15462" t="s">
        <v>14382</v>
      </c>
    </row>
    <row r="15463" spans="1:1" x14ac:dyDescent="0.25">
      <c r="A15463" t="s">
        <v>14381</v>
      </c>
    </row>
    <row r="15464" spans="1:1" x14ac:dyDescent="0.25">
      <c r="A15464" t="s">
        <v>14380</v>
      </c>
    </row>
    <row r="15465" spans="1:1" x14ac:dyDescent="0.25">
      <c r="A15465" t="s">
        <v>14379</v>
      </c>
    </row>
    <row r="15466" spans="1:1" x14ac:dyDescent="0.25">
      <c r="A15466" t="s">
        <v>14378</v>
      </c>
    </row>
    <row r="15467" spans="1:1" x14ac:dyDescent="0.25">
      <c r="A15467" t="s">
        <v>14377</v>
      </c>
    </row>
    <row r="15468" spans="1:1" x14ac:dyDescent="0.25">
      <c r="A15468" t="s">
        <v>14376</v>
      </c>
    </row>
    <row r="15469" spans="1:1" x14ac:dyDescent="0.25">
      <c r="A15469" t="s">
        <v>14375</v>
      </c>
    </row>
    <row r="15470" spans="1:1" x14ac:dyDescent="0.25">
      <c r="A15470" t="s">
        <v>14374</v>
      </c>
    </row>
    <row r="15471" spans="1:1" x14ac:dyDescent="0.25">
      <c r="A15471" t="s">
        <v>14373</v>
      </c>
    </row>
    <row r="15472" spans="1:1" x14ac:dyDescent="0.25">
      <c r="A15472" t="s">
        <v>14372</v>
      </c>
    </row>
    <row r="15473" spans="1:1" x14ac:dyDescent="0.25">
      <c r="A15473" t="s">
        <v>14371</v>
      </c>
    </row>
    <row r="15474" spans="1:1" x14ac:dyDescent="0.25">
      <c r="A15474" t="s">
        <v>14370</v>
      </c>
    </row>
    <row r="15475" spans="1:1" x14ac:dyDescent="0.25">
      <c r="A15475" t="s">
        <v>14369</v>
      </c>
    </row>
    <row r="15476" spans="1:1" x14ac:dyDescent="0.25">
      <c r="A15476" t="s">
        <v>14368</v>
      </c>
    </row>
    <row r="15477" spans="1:1" x14ac:dyDescent="0.25">
      <c r="A15477" t="s">
        <v>14367</v>
      </c>
    </row>
    <row r="15478" spans="1:1" x14ac:dyDescent="0.25">
      <c r="A15478" t="s">
        <v>14366</v>
      </c>
    </row>
    <row r="15479" spans="1:1" x14ac:dyDescent="0.25">
      <c r="A15479" t="s">
        <v>14365</v>
      </c>
    </row>
    <row r="15480" spans="1:1" x14ac:dyDescent="0.25">
      <c r="A15480" t="s">
        <v>14364</v>
      </c>
    </row>
    <row r="15481" spans="1:1" x14ac:dyDescent="0.25">
      <c r="A15481" t="s">
        <v>14363</v>
      </c>
    </row>
    <row r="15482" spans="1:1" x14ac:dyDescent="0.25">
      <c r="A15482" t="s">
        <v>14362</v>
      </c>
    </row>
    <row r="15483" spans="1:1" x14ac:dyDescent="0.25">
      <c r="A15483" t="s">
        <v>14361</v>
      </c>
    </row>
    <row r="15484" spans="1:1" x14ac:dyDescent="0.25">
      <c r="A15484" t="s">
        <v>14360</v>
      </c>
    </row>
    <row r="15485" spans="1:1" x14ac:dyDescent="0.25">
      <c r="A15485" t="s">
        <v>14359</v>
      </c>
    </row>
    <row r="15486" spans="1:1" x14ac:dyDescent="0.25">
      <c r="A15486" t="s">
        <v>14358</v>
      </c>
    </row>
    <row r="15487" spans="1:1" x14ac:dyDescent="0.25">
      <c r="A15487" t="s">
        <v>14357</v>
      </c>
    </row>
    <row r="15488" spans="1:1" x14ac:dyDescent="0.25">
      <c r="A15488" t="s">
        <v>14356</v>
      </c>
    </row>
    <row r="15489" spans="1:1" x14ac:dyDescent="0.25">
      <c r="A15489" t="s">
        <v>14355</v>
      </c>
    </row>
    <row r="15490" spans="1:1" x14ac:dyDescent="0.25">
      <c r="A15490" t="s">
        <v>14354</v>
      </c>
    </row>
    <row r="15491" spans="1:1" x14ac:dyDescent="0.25">
      <c r="A15491" t="s">
        <v>14353</v>
      </c>
    </row>
    <row r="15492" spans="1:1" x14ac:dyDescent="0.25">
      <c r="A15492" t="s">
        <v>14352</v>
      </c>
    </row>
    <row r="15493" spans="1:1" x14ac:dyDescent="0.25">
      <c r="A15493" t="s">
        <v>14351</v>
      </c>
    </row>
    <row r="15494" spans="1:1" x14ac:dyDescent="0.25">
      <c r="A15494" t="s">
        <v>14350</v>
      </c>
    </row>
    <row r="15495" spans="1:1" x14ac:dyDescent="0.25">
      <c r="A15495" t="s">
        <v>14349</v>
      </c>
    </row>
    <row r="15496" spans="1:1" x14ac:dyDescent="0.25">
      <c r="A15496" t="s">
        <v>14348</v>
      </c>
    </row>
    <row r="15497" spans="1:1" x14ac:dyDescent="0.25">
      <c r="A15497" t="s">
        <v>14347</v>
      </c>
    </row>
    <row r="15498" spans="1:1" x14ac:dyDescent="0.25">
      <c r="A15498" t="s">
        <v>14346</v>
      </c>
    </row>
    <row r="15499" spans="1:1" x14ac:dyDescent="0.25">
      <c r="A15499" t="s">
        <v>14345</v>
      </c>
    </row>
    <row r="15500" spans="1:1" x14ac:dyDescent="0.25">
      <c r="A15500" t="s">
        <v>14344</v>
      </c>
    </row>
    <row r="15501" spans="1:1" x14ac:dyDescent="0.25">
      <c r="A15501" t="s">
        <v>14343</v>
      </c>
    </row>
    <row r="15502" spans="1:1" x14ac:dyDescent="0.25">
      <c r="A15502" t="s">
        <v>14342</v>
      </c>
    </row>
    <row r="15503" spans="1:1" x14ac:dyDescent="0.25">
      <c r="A15503" t="s">
        <v>14341</v>
      </c>
    </row>
    <row r="15504" spans="1:1" x14ac:dyDescent="0.25">
      <c r="A15504" t="s">
        <v>14340</v>
      </c>
    </row>
    <row r="15505" spans="1:1" x14ac:dyDescent="0.25">
      <c r="A15505" t="s">
        <v>14339</v>
      </c>
    </row>
    <row r="15506" spans="1:1" x14ac:dyDescent="0.25">
      <c r="A15506" t="s">
        <v>14338</v>
      </c>
    </row>
    <row r="15507" spans="1:1" x14ac:dyDescent="0.25">
      <c r="A15507" t="s">
        <v>14337</v>
      </c>
    </row>
    <row r="15508" spans="1:1" x14ac:dyDescent="0.25">
      <c r="A15508" t="s">
        <v>14336</v>
      </c>
    </row>
    <row r="15509" spans="1:1" x14ac:dyDescent="0.25">
      <c r="A15509" t="s">
        <v>14335</v>
      </c>
    </row>
    <row r="15510" spans="1:1" x14ac:dyDescent="0.25">
      <c r="A15510" t="s">
        <v>14334</v>
      </c>
    </row>
    <row r="15511" spans="1:1" x14ac:dyDescent="0.25">
      <c r="A15511" t="s">
        <v>14333</v>
      </c>
    </row>
    <row r="15512" spans="1:1" x14ac:dyDescent="0.25">
      <c r="A15512" t="s">
        <v>14332</v>
      </c>
    </row>
    <row r="15513" spans="1:1" x14ac:dyDescent="0.25">
      <c r="A15513" t="s">
        <v>14331</v>
      </c>
    </row>
    <row r="15514" spans="1:1" x14ac:dyDescent="0.25">
      <c r="A15514" t="s">
        <v>14330</v>
      </c>
    </row>
    <row r="15515" spans="1:1" x14ac:dyDescent="0.25">
      <c r="A15515" t="s">
        <v>14329</v>
      </c>
    </row>
    <row r="15516" spans="1:1" x14ac:dyDescent="0.25">
      <c r="A15516" t="s">
        <v>14328</v>
      </c>
    </row>
    <row r="15517" spans="1:1" x14ac:dyDescent="0.25">
      <c r="A15517" t="s">
        <v>14327</v>
      </c>
    </row>
    <row r="15518" spans="1:1" x14ac:dyDescent="0.25">
      <c r="A15518" t="s">
        <v>14326</v>
      </c>
    </row>
    <row r="15519" spans="1:1" x14ac:dyDescent="0.25">
      <c r="A15519" t="s">
        <v>14325</v>
      </c>
    </row>
    <row r="15520" spans="1:1" x14ac:dyDescent="0.25">
      <c r="A15520" t="s">
        <v>14324</v>
      </c>
    </row>
    <row r="15521" spans="1:1" x14ac:dyDescent="0.25">
      <c r="A15521" t="s">
        <v>14323</v>
      </c>
    </row>
    <row r="15522" spans="1:1" x14ac:dyDescent="0.25">
      <c r="A15522" t="s">
        <v>14322</v>
      </c>
    </row>
    <row r="15523" spans="1:1" x14ac:dyDescent="0.25">
      <c r="A15523" t="s">
        <v>14321</v>
      </c>
    </row>
    <row r="15524" spans="1:1" x14ac:dyDescent="0.25">
      <c r="A15524" t="s">
        <v>14320</v>
      </c>
    </row>
    <row r="15525" spans="1:1" x14ac:dyDescent="0.25">
      <c r="A15525" t="s">
        <v>14319</v>
      </c>
    </row>
    <row r="15526" spans="1:1" x14ac:dyDescent="0.25">
      <c r="A15526" t="s">
        <v>14318</v>
      </c>
    </row>
    <row r="15527" spans="1:1" x14ac:dyDescent="0.25">
      <c r="A15527" t="s">
        <v>14317</v>
      </c>
    </row>
    <row r="15528" spans="1:1" x14ac:dyDescent="0.25">
      <c r="A15528" t="s">
        <v>14316</v>
      </c>
    </row>
    <row r="15529" spans="1:1" x14ac:dyDescent="0.25">
      <c r="A15529" t="s">
        <v>14315</v>
      </c>
    </row>
    <row r="15530" spans="1:1" x14ac:dyDescent="0.25">
      <c r="A15530" t="s">
        <v>14314</v>
      </c>
    </row>
    <row r="15531" spans="1:1" x14ac:dyDescent="0.25">
      <c r="A15531" t="s">
        <v>14313</v>
      </c>
    </row>
    <row r="15532" spans="1:1" x14ac:dyDescent="0.25">
      <c r="A15532" t="s">
        <v>14312</v>
      </c>
    </row>
    <row r="15533" spans="1:1" x14ac:dyDescent="0.25">
      <c r="A15533" t="s">
        <v>14311</v>
      </c>
    </row>
    <row r="15534" spans="1:1" x14ac:dyDescent="0.25">
      <c r="A15534" t="s">
        <v>14310</v>
      </c>
    </row>
    <row r="15535" spans="1:1" x14ac:dyDescent="0.25">
      <c r="A15535" t="s">
        <v>14309</v>
      </c>
    </row>
    <row r="15536" spans="1:1" x14ac:dyDescent="0.25">
      <c r="A15536" t="s">
        <v>14308</v>
      </c>
    </row>
    <row r="15537" spans="1:1" x14ac:dyDescent="0.25">
      <c r="A15537" t="s">
        <v>14307</v>
      </c>
    </row>
    <row r="15538" spans="1:1" x14ac:dyDescent="0.25">
      <c r="A15538" t="s">
        <v>14306</v>
      </c>
    </row>
    <row r="15539" spans="1:1" x14ac:dyDescent="0.25">
      <c r="A15539" t="s">
        <v>14305</v>
      </c>
    </row>
    <row r="15540" spans="1:1" x14ac:dyDescent="0.25">
      <c r="A15540" t="s">
        <v>14304</v>
      </c>
    </row>
    <row r="15541" spans="1:1" x14ac:dyDescent="0.25">
      <c r="A15541" t="s">
        <v>14303</v>
      </c>
    </row>
    <row r="15542" spans="1:1" x14ac:dyDescent="0.25">
      <c r="A15542" t="s">
        <v>14302</v>
      </c>
    </row>
    <row r="15543" spans="1:1" x14ac:dyDescent="0.25">
      <c r="A15543" t="s">
        <v>14301</v>
      </c>
    </row>
    <row r="15544" spans="1:1" x14ac:dyDescent="0.25">
      <c r="A15544" t="s">
        <v>14300</v>
      </c>
    </row>
    <row r="15545" spans="1:1" x14ac:dyDescent="0.25">
      <c r="A15545" t="s">
        <v>14299</v>
      </c>
    </row>
    <row r="15546" spans="1:1" x14ac:dyDescent="0.25">
      <c r="A15546" t="s">
        <v>14298</v>
      </c>
    </row>
    <row r="15547" spans="1:1" x14ac:dyDescent="0.25">
      <c r="A15547" t="s">
        <v>14297</v>
      </c>
    </row>
    <row r="15548" spans="1:1" x14ac:dyDescent="0.25">
      <c r="A15548" t="s">
        <v>14296</v>
      </c>
    </row>
    <row r="15549" spans="1:1" x14ac:dyDescent="0.25">
      <c r="A15549" t="s">
        <v>14295</v>
      </c>
    </row>
    <row r="15550" spans="1:1" x14ac:dyDescent="0.25">
      <c r="A15550" t="s">
        <v>14294</v>
      </c>
    </row>
    <row r="15551" spans="1:1" x14ac:dyDescent="0.25">
      <c r="A15551" t="s">
        <v>14293</v>
      </c>
    </row>
    <row r="15552" spans="1:1" x14ac:dyDescent="0.25">
      <c r="A15552" t="s">
        <v>14292</v>
      </c>
    </row>
    <row r="15553" spans="1:1" x14ac:dyDescent="0.25">
      <c r="A15553" t="s">
        <v>14291</v>
      </c>
    </row>
    <row r="15554" spans="1:1" x14ac:dyDescent="0.25">
      <c r="A15554" t="s">
        <v>14290</v>
      </c>
    </row>
    <row r="15555" spans="1:1" x14ac:dyDescent="0.25">
      <c r="A15555" t="s">
        <v>14289</v>
      </c>
    </row>
    <row r="15556" spans="1:1" x14ac:dyDescent="0.25">
      <c r="A15556" t="s">
        <v>14288</v>
      </c>
    </row>
    <row r="15557" spans="1:1" x14ac:dyDescent="0.25">
      <c r="A15557" t="s">
        <v>14287</v>
      </c>
    </row>
    <row r="15558" spans="1:1" x14ac:dyDescent="0.25">
      <c r="A15558" t="s">
        <v>14286</v>
      </c>
    </row>
    <row r="15559" spans="1:1" x14ac:dyDescent="0.25">
      <c r="A15559" t="s">
        <v>14285</v>
      </c>
    </row>
    <row r="15560" spans="1:1" x14ac:dyDescent="0.25">
      <c r="A15560" t="s">
        <v>14284</v>
      </c>
    </row>
    <row r="15561" spans="1:1" x14ac:dyDescent="0.25">
      <c r="A15561" t="s">
        <v>14283</v>
      </c>
    </row>
    <row r="15562" spans="1:1" x14ac:dyDescent="0.25">
      <c r="A15562" t="s">
        <v>14282</v>
      </c>
    </row>
    <row r="15563" spans="1:1" x14ac:dyDescent="0.25">
      <c r="A15563" t="s">
        <v>14281</v>
      </c>
    </row>
    <row r="15564" spans="1:1" x14ac:dyDescent="0.25">
      <c r="A15564" t="s">
        <v>14280</v>
      </c>
    </row>
    <row r="15565" spans="1:1" x14ac:dyDescent="0.25">
      <c r="A15565" t="s">
        <v>14279</v>
      </c>
    </row>
    <row r="15566" spans="1:1" x14ac:dyDescent="0.25">
      <c r="A15566" t="s">
        <v>14278</v>
      </c>
    </row>
    <row r="15567" spans="1:1" x14ac:dyDescent="0.25">
      <c r="A15567" t="s">
        <v>14277</v>
      </c>
    </row>
    <row r="15568" spans="1:1" x14ac:dyDescent="0.25">
      <c r="A15568" t="s">
        <v>14276</v>
      </c>
    </row>
    <row r="15569" spans="1:1" x14ac:dyDescent="0.25">
      <c r="A15569" t="s">
        <v>14275</v>
      </c>
    </row>
    <row r="15570" spans="1:1" x14ac:dyDescent="0.25">
      <c r="A15570" t="s">
        <v>14274</v>
      </c>
    </row>
    <row r="15571" spans="1:1" x14ac:dyDescent="0.25">
      <c r="A15571" t="s">
        <v>14273</v>
      </c>
    </row>
    <row r="15572" spans="1:1" x14ac:dyDescent="0.25">
      <c r="A15572" t="s">
        <v>14272</v>
      </c>
    </row>
    <row r="15573" spans="1:1" x14ac:dyDescent="0.25">
      <c r="A15573" t="s">
        <v>14271</v>
      </c>
    </row>
    <row r="15574" spans="1:1" x14ac:dyDescent="0.25">
      <c r="A15574" t="s">
        <v>14270</v>
      </c>
    </row>
    <row r="15575" spans="1:1" x14ac:dyDescent="0.25">
      <c r="A15575" t="s">
        <v>14269</v>
      </c>
    </row>
    <row r="15576" spans="1:1" x14ac:dyDescent="0.25">
      <c r="A15576" t="s">
        <v>14268</v>
      </c>
    </row>
    <row r="15577" spans="1:1" x14ac:dyDescent="0.25">
      <c r="A15577" t="s">
        <v>14267</v>
      </c>
    </row>
    <row r="15578" spans="1:1" x14ac:dyDescent="0.25">
      <c r="A15578" t="s">
        <v>14266</v>
      </c>
    </row>
    <row r="15579" spans="1:1" x14ac:dyDescent="0.25">
      <c r="A15579" t="s">
        <v>14265</v>
      </c>
    </row>
    <row r="15580" spans="1:1" x14ac:dyDescent="0.25">
      <c r="A15580" t="s">
        <v>14264</v>
      </c>
    </row>
    <row r="15581" spans="1:1" x14ac:dyDescent="0.25">
      <c r="A15581" t="s">
        <v>14263</v>
      </c>
    </row>
    <row r="15582" spans="1:1" x14ac:dyDescent="0.25">
      <c r="A15582" t="s">
        <v>14262</v>
      </c>
    </row>
    <row r="15583" spans="1:1" x14ac:dyDescent="0.25">
      <c r="A15583" t="s">
        <v>14261</v>
      </c>
    </row>
    <row r="15584" spans="1:1" x14ac:dyDescent="0.25">
      <c r="A15584" t="s">
        <v>14260</v>
      </c>
    </row>
    <row r="15585" spans="1:1" x14ac:dyDescent="0.25">
      <c r="A15585" t="s">
        <v>14259</v>
      </c>
    </row>
    <row r="15586" spans="1:1" x14ac:dyDescent="0.25">
      <c r="A15586" t="s">
        <v>14258</v>
      </c>
    </row>
    <row r="15587" spans="1:1" x14ac:dyDescent="0.25">
      <c r="A15587" t="s">
        <v>14257</v>
      </c>
    </row>
    <row r="15588" spans="1:1" x14ac:dyDescent="0.25">
      <c r="A15588" t="s">
        <v>14256</v>
      </c>
    </row>
    <row r="15589" spans="1:1" x14ac:dyDescent="0.25">
      <c r="A15589" t="s">
        <v>14255</v>
      </c>
    </row>
    <row r="15590" spans="1:1" x14ac:dyDescent="0.25">
      <c r="A15590" t="s">
        <v>14254</v>
      </c>
    </row>
    <row r="15591" spans="1:1" x14ac:dyDescent="0.25">
      <c r="A15591" t="s">
        <v>14253</v>
      </c>
    </row>
    <row r="15592" spans="1:1" x14ac:dyDescent="0.25">
      <c r="A15592" t="s">
        <v>14252</v>
      </c>
    </row>
    <row r="15593" spans="1:1" x14ac:dyDescent="0.25">
      <c r="A15593" t="s">
        <v>14251</v>
      </c>
    </row>
    <row r="15594" spans="1:1" x14ac:dyDescent="0.25">
      <c r="A15594" t="s">
        <v>14250</v>
      </c>
    </row>
    <row r="15595" spans="1:1" x14ac:dyDescent="0.25">
      <c r="A15595" t="s">
        <v>14249</v>
      </c>
    </row>
    <row r="15596" spans="1:1" x14ac:dyDescent="0.25">
      <c r="A15596" t="s">
        <v>14248</v>
      </c>
    </row>
    <row r="15597" spans="1:1" x14ac:dyDescent="0.25">
      <c r="A15597" t="s">
        <v>14247</v>
      </c>
    </row>
    <row r="15598" spans="1:1" x14ac:dyDescent="0.25">
      <c r="A15598" t="s">
        <v>14246</v>
      </c>
    </row>
    <row r="15599" spans="1:1" x14ac:dyDescent="0.25">
      <c r="A15599" t="s">
        <v>14245</v>
      </c>
    </row>
    <row r="15600" spans="1:1" x14ac:dyDescent="0.25">
      <c r="A15600" t="s">
        <v>14244</v>
      </c>
    </row>
    <row r="15601" spans="1:1" x14ac:dyDescent="0.25">
      <c r="A15601" t="s">
        <v>14243</v>
      </c>
    </row>
    <row r="15602" spans="1:1" x14ac:dyDescent="0.25">
      <c r="A15602" t="s">
        <v>14242</v>
      </c>
    </row>
    <row r="15603" spans="1:1" x14ac:dyDescent="0.25">
      <c r="A15603" t="s">
        <v>14241</v>
      </c>
    </row>
    <row r="15604" spans="1:1" x14ac:dyDescent="0.25">
      <c r="A15604" t="s">
        <v>14240</v>
      </c>
    </row>
    <row r="15605" spans="1:1" x14ac:dyDescent="0.25">
      <c r="A15605" t="s">
        <v>14239</v>
      </c>
    </row>
    <row r="15606" spans="1:1" x14ac:dyDescent="0.25">
      <c r="A15606" t="s">
        <v>14238</v>
      </c>
    </row>
    <row r="15607" spans="1:1" x14ac:dyDescent="0.25">
      <c r="A15607" t="s">
        <v>14237</v>
      </c>
    </row>
    <row r="15608" spans="1:1" x14ac:dyDescent="0.25">
      <c r="A15608" t="s">
        <v>14236</v>
      </c>
    </row>
    <row r="15609" spans="1:1" x14ac:dyDescent="0.25">
      <c r="A15609" t="s">
        <v>14235</v>
      </c>
    </row>
    <row r="15610" spans="1:1" x14ac:dyDescent="0.25">
      <c r="A15610" t="s">
        <v>14234</v>
      </c>
    </row>
    <row r="15611" spans="1:1" x14ac:dyDescent="0.25">
      <c r="A15611" t="s">
        <v>14233</v>
      </c>
    </row>
    <row r="15612" spans="1:1" x14ac:dyDescent="0.25">
      <c r="A15612" t="s">
        <v>14232</v>
      </c>
    </row>
    <row r="15613" spans="1:1" x14ac:dyDescent="0.25">
      <c r="A15613" t="s">
        <v>14231</v>
      </c>
    </row>
    <row r="15614" spans="1:1" x14ac:dyDescent="0.25">
      <c r="A15614" t="s">
        <v>14230</v>
      </c>
    </row>
    <row r="15615" spans="1:1" x14ac:dyDescent="0.25">
      <c r="A15615" t="s">
        <v>14229</v>
      </c>
    </row>
    <row r="15616" spans="1:1" x14ac:dyDescent="0.25">
      <c r="A15616" t="s">
        <v>14228</v>
      </c>
    </row>
    <row r="15617" spans="1:1" x14ac:dyDescent="0.25">
      <c r="A15617" t="s">
        <v>14227</v>
      </c>
    </row>
    <row r="15618" spans="1:1" x14ac:dyDescent="0.25">
      <c r="A15618" t="s">
        <v>14226</v>
      </c>
    </row>
    <row r="15619" spans="1:1" x14ac:dyDescent="0.25">
      <c r="A15619" t="s">
        <v>14225</v>
      </c>
    </row>
    <row r="15620" spans="1:1" x14ac:dyDescent="0.25">
      <c r="A15620" t="s">
        <v>14224</v>
      </c>
    </row>
    <row r="15621" spans="1:1" x14ac:dyDescent="0.25">
      <c r="A15621" t="s">
        <v>14223</v>
      </c>
    </row>
    <row r="15622" spans="1:1" x14ac:dyDescent="0.25">
      <c r="A15622" t="s">
        <v>14222</v>
      </c>
    </row>
    <row r="15623" spans="1:1" x14ac:dyDescent="0.25">
      <c r="A15623" t="s">
        <v>14221</v>
      </c>
    </row>
    <row r="15624" spans="1:1" x14ac:dyDescent="0.25">
      <c r="A15624" t="s">
        <v>14220</v>
      </c>
    </row>
    <row r="15625" spans="1:1" x14ac:dyDescent="0.25">
      <c r="A15625" t="s">
        <v>14219</v>
      </c>
    </row>
    <row r="15626" spans="1:1" x14ac:dyDescent="0.25">
      <c r="A15626" t="s">
        <v>14218</v>
      </c>
    </row>
    <row r="15627" spans="1:1" x14ac:dyDescent="0.25">
      <c r="A15627" t="s">
        <v>14217</v>
      </c>
    </row>
    <row r="15628" spans="1:1" x14ac:dyDescent="0.25">
      <c r="A15628" t="s">
        <v>14216</v>
      </c>
    </row>
    <row r="15629" spans="1:1" x14ac:dyDescent="0.25">
      <c r="A15629" t="s">
        <v>14215</v>
      </c>
    </row>
    <row r="15630" spans="1:1" x14ac:dyDescent="0.25">
      <c r="A15630" t="s">
        <v>14214</v>
      </c>
    </row>
    <row r="15631" spans="1:1" x14ac:dyDescent="0.25">
      <c r="A15631" t="s">
        <v>14213</v>
      </c>
    </row>
    <row r="15632" spans="1:1" x14ac:dyDescent="0.25">
      <c r="A15632" t="s">
        <v>14212</v>
      </c>
    </row>
    <row r="15633" spans="1:1" x14ac:dyDescent="0.25">
      <c r="A15633" t="s">
        <v>14211</v>
      </c>
    </row>
    <row r="15634" spans="1:1" x14ac:dyDescent="0.25">
      <c r="A15634" t="s">
        <v>14210</v>
      </c>
    </row>
    <row r="15635" spans="1:1" x14ac:dyDescent="0.25">
      <c r="A15635" t="s">
        <v>14209</v>
      </c>
    </row>
    <row r="15636" spans="1:1" x14ac:dyDescent="0.25">
      <c r="A15636" t="s">
        <v>14208</v>
      </c>
    </row>
    <row r="15637" spans="1:1" x14ac:dyDescent="0.25">
      <c r="A15637" t="s">
        <v>14207</v>
      </c>
    </row>
    <row r="15638" spans="1:1" x14ac:dyDescent="0.25">
      <c r="A15638" t="s">
        <v>14206</v>
      </c>
    </row>
    <row r="15639" spans="1:1" x14ac:dyDescent="0.25">
      <c r="A15639" t="s">
        <v>14205</v>
      </c>
    </row>
    <row r="15640" spans="1:1" x14ac:dyDescent="0.25">
      <c r="A15640" t="s">
        <v>14204</v>
      </c>
    </row>
    <row r="15641" spans="1:1" x14ac:dyDescent="0.25">
      <c r="A15641" t="s">
        <v>14203</v>
      </c>
    </row>
    <row r="15642" spans="1:1" x14ac:dyDescent="0.25">
      <c r="A15642" t="s">
        <v>14202</v>
      </c>
    </row>
    <row r="15643" spans="1:1" x14ac:dyDescent="0.25">
      <c r="A15643" t="s">
        <v>14201</v>
      </c>
    </row>
    <row r="15644" spans="1:1" x14ac:dyDescent="0.25">
      <c r="A15644" t="s">
        <v>14200</v>
      </c>
    </row>
    <row r="15645" spans="1:1" x14ac:dyDescent="0.25">
      <c r="A15645" t="s">
        <v>14199</v>
      </c>
    </row>
    <row r="15646" spans="1:1" x14ac:dyDescent="0.25">
      <c r="A15646" t="s">
        <v>14198</v>
      </c>
    </row>
    <row r="15647" spans="1:1" x14ac:dyDescent="0.25">
      <c r="A15647" t="s">
        <v>14197</v>
      </c>
    </row>
    <row r="15648" spans="1:1" x14ac:dyDescent="0.25">
      <c r="A15648" t="s">
        <v>14196</v>
      </c>
    </row>
    <row r="15649" spans="1:1" x14ac:dyDescent="0.25">
      <c r="A15649" t="s">
        <v>14195</v>
      </c>
    </row>
    <row r="15650" spans="1:1" x14ac:dyDescent="0.25">
      <c r="A15650" t="s">
        <v>14194</v>
      </c>
    </row>
    <row r="15651" spans="1:1" x14ac:dyDescent="0.25">
      <c r="A15651" t="s">
        <v>14193</v>
      </c>
    </row>
    <row r="15652" spans="1:1" x14ac:dyDescent="0.25">
      <c r="A15652" t="s">
        <v>14192</v>
      </c>
    </row>
    <row r="15653" spans="1:1" x14ac:dyDescent="0.25">
      <c r="A15653" t="s">
        <v>14191</v>
      </c>
    </row>
    <row r="15654" spans="1:1" x14ac:dyDescent="0.25">
      <c r="A15654" t="s">
        <v>14190</v>
      </c>
    </row>
    <row r="15655" spans="1:1" x14ac:dyDescent="0.25">
      <c r="A15655" t="s">
        <v>14189</v>
      </c>
    </row>
    <row r="15656" spans="1:1" x14ac:dyDescent="0.25">
      <c r="A15656" t="s">
        <v>14188</v>
      </c>
    </row>
    <row r="15657" spans="1:1" x14ac:dyDescent="0.25">
      <c r="A15657" t="s">
        <v>14187</v>
      </c>
    </row>
    <row r="15658" spans="1:1" x14ac:dyDescent="0.25">
      <c r="A15658" t="s">
        <v>14186</v>
      </c>
    </row>
    <row r="15659" spans="1:1" x14ac:dyDescent="0.25">
      <c r="A15659" t="s">
        <v>14185</v>
      </c>
    </row>
    <row r="15660" spans="1:1" x14ac:dyDescent="0.25">
      <c r="A15660" t="s">
        <v>14184</v>
      </c>
    </row>
    <row r="15661" spans="1:1" x14ac:dyDescent="0.25">
      <c r="A15661" t="s">
        <v>14183</v>
      </c>
    </row>
    <row r="15662" spans="1:1" x14ac:dyDescent="0.25">
      <c r="A15662" t="s">
        <v>14182</v>
      </c>
    </row>
    <row r="15663" spans="1:1" x14ac:dyDescent="0.25">
      <c r="A15663" t="s">
        <v>14181</v>
      </c>
    </row>
    <row r="15664" spans="1:1" x14ac:dyDescent="0.25">
      <c r="A15664" t="s">
        <v>14180</v>
      </c>
    </row>
    <row r="15665" spans="1:1" x14ac:dyDescent="0.25">
      <c r="A15665" t="s">
        <v>14179</v>
      </c>
    </row>
    <row r="15666" spans="1:1" x14ac:dyDescent="0.25">
      <c r="A15666" t="s">
        <v>14178</v>
      </c>
    </row>
    <row r="15667" spans="1:1" x14ac:dyDescent="0.25">
      <c r="A15667" t="s">
        <v>14177</v>
      </c>
    </row>
    <row r="15668" spans="1:1" x14ac:dyDescent="0.25">
      <c r="A15668" t="s">
        <v>14176</v>
      </c>
    </row>
    <row r="15669" spans="1:1" x14ac:dyDescent="0.25">
      <c r="A15669" t="s">
        <v>14175</v>
      </c>
    </row>
    <row r="15670" spans="1:1" x14ac:dyDescent="0.25">
      <c r="A15670" t="s">
        <v>14174</v>
      </c>
    </row>
    <row r="15671" spans="1:1" x14ac:dyDescent="0.25">
      <c r="A15671" t="s">
        <v>14173</v>
      </c>
    </row>
    <row r="15672" spans="1:1" x14ac:dyDescent="0.25">
      <c r="A15672" t="s">
        <v>14172</v>
      </c>
    </row>
    <row r="15673" spans="1:1" x14ac:dyDescent="0.25">
      <c r="A15673" t="s">
        <v>14171</v>
      </c>
    </row>
    <row r="15674" spans="1:1" x14ac:dyDescent="0.25">
      <c r="A15674" t="s">
        <v>14170</v>
      </c>
    </row>
    <row r="15675" spans="1:1" x14ac:dyDescent="0.25">
      <c r="A15675" t="s">
        <v>14169</v>
      </c>
    </row>
    <row r="15676" spans="1:1" x14ac:dyDescent="0.25">
      <c r="A15676" t="s">
        <v>14168</v>
      </c>
    </row>
    <row r="15677" spans="1:1" x14ac:dyDescent="0.25">
      <c r="A15677" t="s">
        <v>14167</v>
      </c>
    </row>
    <row r="15678" spans="1:1" x14ac:dyDescent="0.25">
      <c r="A15678" t="s">
        <v>14166</v>
      </c>
    </row>
    <row r="15679" spans="1:1" x14ac:dyDescent="0.25">
      <c r="A15679" t="s">
        <v>14165</v>
      </c>
    </row>
    <row r="15680" spans="1:1" x14ac:dyDescent="0.25">
      <c r="A15680" t="s">
        <v>14164</v>
      </c>
    </row>
    <row r="15681" spans="1:1" x14ac:dyDescent="0.25">
      <c r="A15681" t="s">
        <v>14163</v>
      </c>
    </row>
    <row r="15682" spans="1:1" x14ac:dyDescent="0.25">
      <c r="A15682" t="s">
        <v>14162</v>
      </c>
    </row>
    <row r="15683" spans="1:1" x14ac:dyDescent="0.25">
      <c r="A15683" t="s">
        <v>14161</v>
      </c>
    </row>
    <row r="15684" spans="1:1" x14ac:dyDescent="0.25">
      <c r="A15684" t="s">
        <v>14160</v>
      </c>
    </row>
    <row r="15685" spans="1:1" x14ac:dyDescent="0.25">
      <c r="A15685" t="s">
        <v>14159</v>
      </c>
    </row>
    <row r="15686" spans="1:1" x14ac:dyDescent="0.25">
      <c r="A15686" t="s">
        <v>14158</v>
      </c>
    </row>
    <row r="15687" spans="1:1" x14ac:dyDescent="0.25">
      <c r="A15687" t="s">
        <v>14157</v>
      </c>
    </row>
    <row r="15688" spans="1:1" x14ac:dyDescent="0.25">
      <c r="A15688" t="s">
        <v>14156</v>
      </c>
    </row>
    <row r="15689" spans="1:1" x14ac:dyDescent="0.25">
      <c r="A15689" t="s">
        <v>14155</v>
      </c>
    </row>
    <row r="15690" spans="1:1" x14ac:dyDescent="0.25">
      <c r="A15690" t="s">
        <v>14154</v>
      </c>
    </row>
    <row r="15691" spans="1:1" x14ac:dyDescent="0.25">
      <c r="A15691" t="s">
        <v>14153</v>
      </c>
    </row>
    <row r="15692" spans="1:1" x14ac:dyDescent="0.25">
      <c r="A15692" t="s">
        <v>14152</v>
      </c>
    </row>
    <row r="15693" spans="1:1" x14ac:dyDescent="0.25">
      <c r="A15693" t="s">
        <v>14151</v>
      </c>
    </row>
    <row r="15694" spans="1:1" x14ac:dyDescent="0.25">
      <c r="A15694" t="s">
        <v>14150</v>
      </c>
    </row>
    <row r="15695" spans="1:1" x14ac:dyDescent="0.25">
      <c r="A15695" t="s">
        <v>14149</v>
      </c>
    </row>
    <row r="15696" spans="1:1" x14ac:dyDescent="0.25">
      <c r="A15696" t="s">
        <v>14148</v>
      </c>
    </row>
    <row r="15697" spans="1:1" x14ac:dyDescent="0.25">
      <c r="A15697" t="s">
        <v>14147</v>
      </c>
    </row>
    <row r="15698" spans="1:1" x14ac:dyDescent="0.25">
      <c r="A15698" t="s">
        <v>14146</v>
      </c>
    </row>
    <row r="15699" spans="1:1" x14ac:dyDescent="0.25">
      <c r="A15699" t="s">
        <v>14145</v>
      </c>
    </row>
    <row r="15700" spans="1:1" x14ac:dyDescent="0.25">
      <c r="A15700" t="s">
        <v>14144</v>
      </c>
    </row>
    <row r="15701" spans="1:1" x14ac:dyDescent="0.25">
      <c r="A15701" t="s">
        <v>14143</v>
      </c>
    </row>
    <row r="15702" spans="1:1" x14ac:dyDescent="0.25">
      <c r="A15702" t="s">
        <v>14142</v>
      </c>
    </row>
    <row r="15703" spans="1:1" x14ac:dyDescent="0.25">
      <c r="A15703" t="s">
        <v>14141</v>
      </c>
    </row>
    <row r="15704" spans="1:1" x14ac:dyDescent="0.25">
      <c r="A15704" t="s">
        <v>14140</v>
      </c>
    </row>
    <row r="15705" spans="1:1" x14ac:dyDescent="0.25">
      <c r="A15705" t="s">
        <v>14139</v>
      </c>
    </row>
    <row r="15706" spans="1:1" x14ac:dyDescent="0.25">
      <c r="A15706" t="s">
        <v>14138</v>
      </c>
    </row>
    <row r="15707" spans="1:1" x14ac:dyDescent="0.25">
      <c r="A15707" t="s">
        <v>14137</v>
      </c>
    </row>
    <row r="15708" spans="1:1" x14ac:dyDescent="0.25">
      <c r="A15708" t="s">
        <v>14136</v>
      </c>
    </row>
    <row r="15709" spans="1:1" x14ac:dyDescent="0.25">
      <c r="A15709" t="s">
        <v>14135</v>
      </c>
    </row>
    <row r="15710" spans="1:1" x14ac:dyDescent="0.25">
      <c r="A15710" t="s">
        <v>14134</v>
      </c>
    </row>
    <row r="15711" spans="1:1" x14ac:dyDescent="0.25">
      <c r="A15711" t="s">
        <v>14133</v>
      </c>
    </row>
    <row r="15712" spans="1:1" x14ac:dyDescent="0.25">
      <c r="A15712" t="s">
        <v>14132</v>
      </c>
    </row>
    <row r="15713" spans="1:1" x14ac:dyDescent="0.25">
      <c r="A15713" t="s">
        <v>14131</v>
      </c>
    </row>
    <row r="15714" spans="1:1" x14ac:dyDescent="0.25">
      <c r="A15714" t="s">
        <v>14130</v>
      </c>
    </row>
    <row r="15715" spans="1:1" x14ac:dyDescent="0.25">
      <c r="A15715" t="s">
        <v>14129</v>
      </c>
    </row>
    <row r="15716" spans="1:1" x14ac:dyDescent="0.25">
      <c r="A15716" t="s">
        <v>14128</v>
      </c>
    </row>
    <row r="15717" spans="1:1" x14ac:dyDescent="0.25">
      <c r="A15717" t="s">
        <v>14127</v>
      </c>
    </row>
    <row r="15718" spans="1:1" x14ac:dyDescent="0.25">
      <c r="A15718" t="s">
        <v>14126</v>
      </c>
    </row>
    <row r="15719" spans="1:1" x14ac:dyDescent="0.25">
      <c r="A15719" t="s">
        <v>14125</v>
      </c>
    </row>
    <row r="15720" spans="1:1" x14ac:dyDescent="0.25">
      <c r="A15720" t="s">
        <v>14124</v>
      </c>
    </row>
    <row r="15721" spans="1:1" x14ac:dyDescent="0.25">
      <c r="A15721" t="s">
        <v>14123</v>
      </c>
    </row>
    <row r="15722" spans="1:1" x14ac:dyDescent="0.25">
      <c r="A15722" t="s">
        <v>14122</v>
      </c>
    </row>
    <row r="15723" spans="1:1" x14ac:dyDescent="0.25">
      <c r="A15723" t="s">
        <v>14121</v>
      </c>
    </row>
    <row r="15724" spans="1:1" x14ac:dyDescent="0.25">
      <c r="A15724" t="s">
        <v>14120</v>
      </c>
    </row>
    <row r="15725" spans="1:1" x14ac:dyDescent="0.25">
      <c r="A15725" t="s">
        <v>14119</v>
      </c>
    </row>
    <row r="15726" spans="1:1" x14ac:dyDescent="0.25">
      <c r="A15726" t="s">
        <v>14118</v>
      </c>
    </row>
    <row r="15727" spans="1:1" x14ac:dyDescent="0.25">
      <c r="A15727" t="s">
        <v>14117</v>
      </c>
    </row>
    <row r="15728" spans="1:1" x14ac:dyDescent="0.25">
      <c r="A15728" t="s">
        <v>14116</v>
      </c>
    </row>
    <row r="15729" spans="1:1" x14ac:dyDescent="0.25">
      <c r="A15729" t="s">
        <v>14115</v>
      </c>
    </row>
    <row r="15730" spans="1:1" x14ac:dyDescent="0.25">
      <c r="A15730" t="s">
        <v>14114</v>
      </c>
    </row>
    <row r="15731" spans="1:1" x14ac:dyDescent="0.25">
      <c r="A15731" t="s">
        <v>14113</v>
      </c>
    </row>
    <row r="15732" spans="1:1" x14ac:dyDescent="0.25">
      <c r="A15732" t="s">
        <v>14112</v>
      </c>
    </row>
    <row r="15733" spans="1:1" x14ac:dyDescent="0.25">
      <c r="A15733" t="s">
        <v>14111</v>
      </c>
    </row>
    <row r="15734" spans="1:1" x14ac:dyDescent="0.25">
      <c r="A15734" t="s">
        <v>14110</v>
      </c>
    </row>
    <row r="15735" spans="1:1" x14ac:dyDescent="0.25">
      <c r="A15735" t="s">
        <v>14109</v>
      </c>
    </row>
    <row r="15736" spans="1:1" x14ac:dyDescent="0.25">
      <c r="A15736" t="s">
        <v>14108</v>
      </c>
    </row>
    <row r="15737" spans="1:1" x14ac:dyDescent="0.25">
      <c r="A15737" t="s">
        <v>14107</v>
      </c>
    </row>
    <row r="15738" spans="1:1" x14ac:dyDescent="0.25">
      <c r="A15738" t="s">
        <v>14106</v>
      </c>
    </row>
    <row r="15739" spans="1:1" x14ac:dyDescent="0.25">
      <c r="A15739" t="s">
        <v>14105</v>
      </c>
    </row>
    <row r="15740" spans="1:1" x14ac:dyDescent="0.25">
      <c r="A15740" t="s">
        <v>14104</v>
      </c>
    </row>
    <row r="15741" spans="1:1" x14ac:dyDescent="0.25">
      <c r="A15741" t="s">
        <v>14103</v>
      </c>
    </row>
    <row r="15742" spans="1:1" x14ac:dyDescent="0.25">
      <c r="A15742" t="s">
        <v>14102</v>
      </c>
    </row>
    <row r="15743" spans="1:1" x14ac:dyDescent="0.25">
      <c r="A15743" t="s">
        <v>14101</v>
      </c>
    </row>
    <row r="15744" spans="1:1" x14ac:dyDescent="0.25">
      <c r="A15744" t="s">
        <v>14100</v>
      </c>
    </row>
    <row r="15745" spans="1:1" x14ac:dyDescent="0.25">
      <c r="A15745" t="s">
        <v>14099</v>
      </c>
    </row>
    <row r="15746" spans="1:1" x14ac:dyDescent="0.25">
      <c r="A15746" t="s">
        <v>14098</v>
      </c>
    </row>
    <row r="15747" spans="1:1" x14ac:dyDescent="0.25">
      <c r="A15747" t="s">
        <v>14097</v>
      </c>
    </row>
    <row r="15748" spans="1:1" x14ac:dyDescent="0.25">
      <c r="A15748" t="s">
        <v>14096</v>
      </c>
    </row>
    <row r="15749" spans="1:1" x14ac:dyDescent="0.25">
      <c r="A15749" t="s">
        <v>14095</v>
      </c>
    </row>
    <row r="15750" spans="1:1" x14ac:dyDescent="0.25">
      <c r="A15750" t="s">
        <v>14094</v>
      </c>
    </row>
    <row r="15751" spans="1:1" x14ac:dyDescent="0.25">
      <c r="A15751" t="s">
        <v>14093</v>
      </c>
    </row>
    <row r="15752" spans="1:1" x14ac:dyDescent="0.25">
      <c r="A15752" t="s">
        <v>14092</v>
      </c>
    </row>
    <row r="15753" spans="1:1" x14ac:dyDescent="0.25">
      <c r="A15753" t="s">
        <v>14091</v>
      </c>
    </row>
    <row r="15754" spans="1:1" x14ac:dyDescent="0.25">
      <c r="A15754" t="s">
        <v>14090</v>
      </c>
    </row>
    <row r="15755" spans="1:1" x14ac:dyDescent="0.25">
      <c r="A15755" t="s">
        <v>14089</v>
      </c>
    </row>
    <row r="15756" spans="1:1" x14ac:dyDescent="0.25">
      <c r="A15756" t="s">
        <v>14088</v>
      </c>
    </row>
    <row r="15757" spans="1:1" x14ac:dyDescent="0.25">
      <c r="A15757" t="s">
        <v>14087</v>
      </c>
    </row>
    <row r="15758" spans="1:1" x14ac:dyDescent="0.25">
      <c r="A15758" t="s">
        <v>14086</v>
      </c>
    </row>
    <row r="15759" spans="1:1" x14ac:dyDescent="0.25">
      <c r="A15759" t="s">
        <v>14085</v>
      </c>
    </row>
    <row r="15760" spans="1:1" x14ac:dyDescent="0.25">
      <c r="A15760" t="s">
        <v>14084</v>
      </c>
    </row>
    <row r="15761" spans="1:1" x14ac:dyDescent="0.25">
      <c r="A15761" t="s">
        <v>14083</v>
      </c>
    </row>
    <row r="15762" spans="1:1" x14ac:dyDescent="0.25">
      <c r="A15762" t="s">
        <v>14082</v>
      </c>
    </row>
    <row r="15763" spans="1:1" x14ac:dyDescent="0.25">
      <c r="A15763" t="s">
        <v>14081</v>
      </c>
    </row>
    <row r="15764" spans="1:1" x14ac:dyDescent="0.25">
      <c r="A15764" t="s">
        <v>14080</v>
      </c>
    </row>
    <row r="15765" spans="1:1" x14ac:dyDescent="0.25">
      <c r="A15765" t="s">
        <v>14079</v>
      </c>
    </row>
    <row r="15766" spans="1:1" x14ac:dyDescent="0.25">
      <c r="A15766" t="s">
        <v>14078</v>
      </c>
    </row>
    <row r="15767" spans="1:1" x14ac:dyDescent="0.25">
      <c r="A15767" t="s">
        <v>14077</v>
      </c>
    </row>
    <row r="15768" spans="1:1" x14ac:dyDescent="0.25">
      <c r="A15768" t="s">
        <v>14076</v>
      </c>
    </row>
    <row r="15769" spans="1:1" x14ac:dyDescent="0.25">
      <c r="A15769" t="s">
        <v>14075</v>
      </c>
    </row>
    <row r="15770" spans="1:1" x14ac:dyDescent="0.25">
      <c r="A15770" t="s">
        <v>14074</v>
      </c>
    </row>
    <row r="15771" spans="1:1" x14ac:dyDescent="0.25">
      <c r="A15771" t="s">
        <v>14073</v>
      </c>
    </row>
    <row r="15772" spans="1:1" x14ac:dyDescent="0.25">
      <c r="A15772" t="s">
        <v>2833</v>
      </c>
    </row>
    <row r="15773" spans="1:1" x14ac:dyDescent="0.25">
      <c r="A15773" t="s">
        <v>14072</v>
      </c>
    </row>
    <row r="15774" spans="1:1" x14ac:dyDescent="0.25">
      <c r="A15774" t="s">
        <v>14071</v>
      </c>
    </row>
    <row r="15775" spans="1:1" x14ac:dyDescent="0.25">
      <c r="A15775" t="s">
        <v>14070</v>
      </c>
    </row>
    <row r="15776" spans="1:1" x14ac:dyDescent="0.25">
      <c r="A15776" t="s">
        <v>14069</v>
      </c>
    </row>
    <row r="15777" spans="1:1" x14ac:dyDescent="0.25">
      <c r="A15777" t="s">
        <v>14068</v>
      </c>
    </row>
    <row r="15778" spans="1:1" x14ac:dyDescent="0.25">
      <c r="A15778" t="s">
        <v>14067</v>
      </c>
    </row>
    <row r="15779" spans="1:1" x14ac:dyDescent="0.25">
      <c r="A15779" t="s">
        <v>14066</v>
      </c>
    </row>
    <row r="15780" spans="1:1" x14ac:dyDescent="0.25">
      <c r="A15780" t="s">
        <v>14065</v>
      </c>
    </row>
    <row r="15781" spans="1:1" x14ac:dyDescent="0.25">
      <c r="A15781" t="s">
        <v>14064</v>
      </c>
    </row>
    <row r="15782" spans="1:1" x14ac:dyDescent="0.25">
      <c r="A15782" t="s">
        <v>14063</v>
      </c>
    </row>
    <row r="15783" spans="1:1" x14ac:dyDescent="0.25">
      <c r="A15783" t="s">
        <v>14062</v>
      </c>
    </row>
    <row r="15784" spans="1:1" x14ac:dyDescent="0.25">
      <c r="A15784" t="s">
        <v>14061</v>
      </c>
    </row>
    <row r="15785" spans="1:1" x14ac:dyDescent="0.25">
      <c r="A15785" t="s">
        <v>14060</v>
      </c>
    </row>
    <row r="15786" spans="1:1" x14ac:dyDescent="0.25">
      <c r="A15786" t="s">
        <v>14059</v>
      </c>
    </row>
    <row r="15787" spans="1:1" x14ac:dyDescent="0.25">
      <c r="A15787" t="s">
        <v>14058</v>
      </c>
    </row>
    <row r="15788" spans="1:1" x14ac:dyDescent="0.25">
      <c r="A15788" t="s">
        <v>14057</v>
      </c>
    </row>
    <row r="15789" spans="1:1" x14ac:dyDescent="0.25">
      <c r="A15789" t="s">
        <v>14056</v>
      </c>
    </row>
    <row r="15790" spans="1:1" x14ac:dyDescent="0.25">
      <c r="A15790" t="s">
        <v>14055</v>
      </c>
    </row>
    <row r="15791" spans="1:1" x14ac:dyDescent="0.25">
      <c r="A15791" t="s">
        <v>14054</v>
      </c>
    </row>
    <row r="15792" spans="1:1" x14ac:dyDescent="0.25">
      <c r="A15792" t="s">
        <v>14053</v>
      </c>
    </row>
    <row r="15793" spans="1:1" x14ac:dyDescent="0.25">
      <c r="A15793" t="s">
        <v>14052</v>
      </c>
    </row>
    <row r="15794" spans="1:1" x14ac:dyDescent="0.25">
      <c r="A15794" t="s">
        <v>14051</v>
      </c>
    </row>
    <row r="15795" spans="1:1" x14ac:dyDescent="0.25">
      <c r="A15795" t="s">
        <v>14050</v>
      </c>
    </row>
    <row r="15796" spans="1:1" x14ac:dyDescent="0.25">
      <c r="A15796" t="s">
        <v>14049</v>
      </c>
    </row>
    <row r="15797" spans="1:1" x14ac:dyDescent="0.25">
      <c r="A15797" t="s">
        <v>14048</v>
      </c>
    </row>
    <row r="15798" spans="1:1" x14ac:dyDescent="0.25">
      <c r="A15798" t="s">
        <v>14047</v>
      </c>
    </row>
    <row r="15799" spans="1:1" x14ac:dyDescent="0.25">
      <c r="A15799" t="s">
        <v>14046</v>
      </c>
    </row>
    <row r="15800" spans="1:1" x14ac:dyDescent="0.25">
      <c r="A15800" t="s">
        <v>14045</v>
      </c>
    </row>
    <row r="15801" spans="1:1" x14ac:dyDescent="0.25">
      <c r="A15801" t="s">
        <v>14044</v>
      </c>
    </row>
    <row r="15802" spans="1:1" x14ac:dyDescent="0.25">
      <c r="A15802" t="s">
        <v>14043</v>
      </c>
    </row>
    <row r="15803" spans="1:1" x14ac:dyDescent="0.25">
      <c r="A15803" t="s">
        <v>14042</v>
      </c>
    </row>
    <row r="15804" spans="1:1" x14ac:dyDescent="0.25">
      <c r="A15804" t="s">
        <v>14041</v>
      </c>
    </row>
    <row r="15805" spans="1:1" x14ac:dyDescent="0.25">
      <c r="A15805" t="s">
        <v>14040</v>
      </c>
    </row>
    <row r="15806" spans="1:1" x14ac:dyDescent="0.25">
      <c r="A15806" t="s">
        <v>14039</v>
      </c>
    </row>
    <row r="15807" spans="1:1" x14ac:dyDescent="0.25">
      <c r="A15807" t="s">
        <v>14038</v>
      </c>
    </row>
    <row r="15808" spans="1:1" x14ac:dyDescent="0.25">
      <c r="A15808" t="s">
        <v>14037</v>
      </c>
    </row>
    <row r="15809" spans="1:1" x14ac:dyDescent="0.25">
      <c r="A15809" t="s">
        <v>14036</v>
      </c>
    </row>
    <row r="15810" spans="1:1" x14ac:dyDescent="0.25">
      <c r="A15810" t="s">
        <v>14035</v>
      </c>
    </row>
    <row r="15811" spans="1:1" x14ac:dyDescent="0.25">
      <c r="A15811" t="s">
        <v>14034</v>
      </c>
    </row>
    <row r="15812" spans="1:1" x14ac:dyDescent="0.25">
      <c r="A15812" t="s">
        <v>14033</v>
      </c>
    </row>
    <row r="15813" spans="1:1" x14ac:dyDescent="0.25">
      <c r="A15813" t="s">
        <v>14032</v>
      </c>
    </row>
    <row r="15814" spans="1:1" x14ac:dyDescent="0.25">
      <c r="A15814" t="s">
        <v>14031</v>
      </c>
    </row>
    <row r="15815" spans="1:1" x14ac:dyDescent="0.25">
      <c r="A15815" t="s">
        <v>14030</v>
      </c>
    </row>
    <row r="15816" spans="1:1" x14ac:dyDescent="0.25">
      <c r="A15816" t="s">
        <v>14029</v>
      </c>
    </row>
    <row r="15817" spans="1:1" x14ac:dyDescent="0.25">
      <c r="A15817" t="s">
        <v>14028</v>
      </c>
    </row>
    <row r="15818" spans="1:1" x14ac:dyDescent="0.25">
      <c r="A15818" t="s">
        <v>14027</v>
      </c>
    </row>
    <row r="15819" spans="1:1" x14ac:dyDescent="0.25">
      <c r="A15819" t="s">
        <v>14026</v>
      </c>
    </row>
    <row r="15820" spans="1:1" x14ac:dyDescent="0.25">
      <c r="A15820" t="s">
        <v>14025</v>
      </c>
    </row>
    <row r="15821" spans="1:1" x14ac:dyDescent="0.25">
      <c r="A15821" t="s">
        <v>14024</v>
      </c>
    </row>
    <row r="15822" spans="1:1" x14ac:dyDescent="0.25">
      <c r="A15822" t="s">
        <v>14023</v>
      </c>
    </row>
    <row r="15823" spans="1:1" x14ac:dyDescent="0.25">
      <c r="A15823" t="s">
        <v>14022</v>
      </c>
    </row>
    <row r="15824" spans="1:1" x14ac:dyDescent="0.25">
      <c r="A15824" t="s">
        <v>14021</v>
      </c>
    </row>
    <row r="15825" spans="1:1" x14ac:dyDescent="0.25">
      <c r="A15825" t="s">
        <v>14020</v>
      </c>
    </row>
    <row r="15826" spans="1:1" x14ac:dyDescent="0.25">
      <c r="A15826" t="s">
        <v>14019</v>
      </c>
    </row>
    <row r="15827" spans="1:1" x14ac:dyDescent="0.25">
      <c r="A15827" t="s">
        <v>14018</v>
      </c>
    </row>
    <row r="15828" spans="1:1" x14ac:dyDescent="0.25">
      <c r="A15828" t="s">
        <v>14017</v>
      </c>
    </row>
    <row r="15829" spans="1:1" x14ac:dyDescent="0.25">
      <c r="A15829" t="s">
        <v>14016</v>
      </c>
    </row>
    <row r="15830" spans="1:1" x14ac:dyDescent="0.25">
      <c r="A15830" t="s">
        <v>14015</v>
      </c>
    </row>
    <row r="15831" spans="1:1" x14ac:dyDescent="0.25">
      <c r="A15831" t="s">
        <v>14014</v>
      </c>
    </row>
    <row r="15832" spans="1:1" x14ac:dyDescent="0.25">
      <c r="A15832" t="s">
        <v>14013</v>
      </c>
    </row>
    <row r="15833" spans="1:1" x14ac:dyDescent="0.25">
      <c r="A15833" t="s">
        <v>14012</v>
      </c>
    </row>
    <row r="15834" spans="1:1" x14ac:dyDescent="0.25">
      <c r="A15834" t="s">
        <v>14011</v>
      </c>
    </row>
    <row r="15835" spans="1:1" x14ac:dyDescent="0.25">
      <c r="A15835" t="s">
        <v>14010</v>
      </c>
    </row>
    <row r="15836" spans="1:1" x14ac:dyDescent="0.25">
      <c r="A15836" t="s">
        <v>14009</v>
      </c>
    </row>
    <row r="15837" spans="1:1" x14ac:dyDescent="0.25">
      <c r="A15837" t="s">
        <v>14008</v>
      </c>
    </row>
    <row r="15838" spans="1:1" x14ac:dyDescent="0.25">
      <c r="A15838" t="s">
        <v>14007</v>
      </c>
    </row>
    <row r="15839" spans="1:1" x14ac:dyDescent="0.25">
      <c r="A15839" t="s">
        <v>14006</v>
      </c>
    </row>
    <row r="15840" spans="1:1" x14ac:dyDescent="0.25">
      <c r="A15840" t="s">
        <v>14005</v>
      </c>
    </row>
    <row r="15841" spans="1:1" x14ac:dyDescent="0.25">
      <c r="A15841" t="s">
        <v>14004</v>
      </c>
    </row>
    <row r="15842" spans="1:1" x14ac:dyDescent="0.25">
      <c r="A15842" t="s">
        <v>14003</v>
      </c>
    </row>
    <row r="15843" spans="1:1" x14ac:dyDescent="0.25">
      <c r="A15843" t="s">
        <v>14002</v>
      </c>
    </row>
    <row r="15844" spans="1:1" x14ac:dyDescent="0.25">
      <c r="A15844" t="s">
        <v>14001</v>
      </c>
    </row>
    <row r="15845" spans="1:1" x14ac:dyDescent="0.25">
      <c r="A15845" t="s">
        <v>14000</v>
      </c>
    </row>
    <row r="15846" spans="1:1" x14ac:dyDescent="0.25">
      <c r="A15846" t="s">
        <v>13999</v>
      </c>
    </row>
    <row r="15847" spans="1:1" x14ac:dyDescent="0.25">
      <c r="A15847" t="s">
        <v>13998</v>
      </c>
    </row>
    <row r="15848" spans="1:1" x14ac:dyDescent="0.25">
      <c r="A15848" t="s">
        <v>13997</v>
      </c>
    </row>
    <row r="15849" spans="1:1" x14ac:dyDescent="0.25">
      <c r="A15849" t="s">
        <v>13996</v>
      </c>
    </row>
    <row r="15850" spans="1:1" x14ac:dyDescent="0.25">
      <c r="A15850" t="s">
        <v>13995</v>
      </c>
    </row>
    <row r="15851" spans="1:1" x14ac:dyDescent="0.25">
      <c r="A15851" t="s">
        <v>13994</v>
      </c>
    </row>
    <row r="15852" spans="1:1" x14ac:dyDescent="0.25">
      <c r="A15852" t="s">
        <v>13993</v>
      </c>
    </row>
    <row r="15853" spans="1:1" x14ac:dyDescent="0.25">
      <c r="A15853" t="s">
        <v>13992</v>
      </c>
    </row>
    <row r="15854" spans="1:1" x14ac:dyDescent="0.25">
      <c r="A15854" t="s">
        <v>13991</v>
      </c>
    </row>
    <row r="15855" spans="1:1" x14ac:dyDescent="0.25">
      <c r="A15855" t="s">
        <v>13990</v>
      </c>
    </row>
    <row r="15856" spans="1:1" x14ac:dyDescent="0.25">
      <c r="A15856" t="s">
        <v>13989</v>
      </c>
    </row>
    <row r="15857" spans="1:1" x14ac:dyDescent="0.25">
      <c r="A15857" t="s">
        <v>13988</v>
      </c>
    </row>
    <row r="15858" spans="1:1" x14ac:dyDescent="0.25">
      <c r="A15858" t="s">
        <v>13987</v>
      </c>
    </row>
    <row r="15859" spans="1:1" x14ac:dyDescent="0.25">
      <c r="A15859" t="s">
        <v>13986</v>
      </c>
    </row>
    <row r="15860" spans="1:1" x14ac:dyDescent="0.25">
      <c r="A15860" t="s">
        <v>13985</v>
      </c>
    </row>
    <row r="15861" spans="1:1" x14ac:dyDescent="0.25">
      <c r="A15861" t="s">
        <v>13984</v>
      </c>
    </row>
    <row r="15862" spans="1:1" x14ac:dyDescent="0.25">
      <c r="A15862" t="s">
        <v>13983</v>
      </c>
    </row>
    <row r="15863" spans="1:1" x14ac:dyDescent="0.25">
      <c r="A15863" t="s">
        <v>13982</v>
      </c>
    </row>
    <row r="15864" spans="1:1" x14ac:dyDescent="0.25">
      <c r="A15864" t="s">
        <v>13981</v>
      </c>
    </row>
    <row r="15865" spans="1:1" x14ac:dyDescent="0.25">
      <c r="A15865" t="s">
        <v>13980</v>
      </c>
    </row>
    <row r="15866" spans="1:1" x14ac:dyDescent="0.25">
      <c r="A15866" t="s">
        <v>13979</v>
      </c>
    </row>
    <row r="15867" spans="1:1" x14ac:dyDescent="0.25">
      <c r="A15867" t="s">
        <v>13978</v>
      </c>
    </row>
    <row r="15868" spans="1:1" x14ac:dyDescent="0.25">
      <c r="A15868" t="s">
        <v>13977</v>
      </c>
    </row>
    <row r="15869" spans="1:1" x14ac:dyDescent="0.25">
      <c r="A15869" t="s">
        <v>13976</v>
      </c>
    </row>
    <row r="15870" spans="1:1" x14ac:dyDescent="0.25">
      <c r="A15870" t="s">
        <v>1404</v>
      </c>
    </row>
    <row r="15871" spans="1:1" x14ac:dyDescent="0.25">
      <c r="A15871" t="s">
        <v>13975</v>
      </c>
    </row>
    <row r="15872" spans="1:1" x14ac:dyDescent="0.25">
      <c r="A15872" t="s">
        <v>13974</v>
      </c>
    </row>
    <row r="15873" spans="1:1" x14ac:dyDescent="0.25">
      <c r="A15873" t="s">
        <v>13973</v>
      </c>
    </row>
    <row r="15874" spans="1:1" x14ac:dyDescent="0.25">
      <c r="A15874" t="s">
        <v>13972</v>
      </c>
    </row>
    <row r="15875" spans="1:1" x14ac:dyDescent="0.25">
      <c r="A15875" t="s">
        <v>13971</v>
      </c>
    </row>
    <row r="15876" spans="1:1" x14ac:dyDescent="0.25">
      <c r="A15876" t="s">
        <v>13970</v>
      </c>
    </row>
    <row r="15877" spans="1:1" x14ac:dyDescent="0.25">
      <c r="A15877" t="s">
        <v>13969</v>
      </c>
    </row>
    <row r="15878" spans="1:1" x14ac:dyDescent="0.25">
      <c r="A15878" t="s">
        <v>13968</v>
      </c>
    </row>
    <row r="15879" spans="1:1" x14ac:dyDescent="0.25">
      <c r="A15879" t="s">
        <v>13967</v>
      </c>
    </row>
    <row r="15880" spans="1:1" x14ac:dyDescent="0.25">
      <c r="A15880" t="s">
        <v>13966</v>
      </c>
    </row>
    <row r="15881" spans="1:1" x14ac:dyDescent="0.25">
      <c r="A15881" t="s">
        <v>13965</v>
      </c>
    </row>
    <row r="15882" spans="1:1" x14ac:dyDescent="0.25">
      <c r="A15882" t="s">
        <v>13964</v>
      </c>
    </row>
    <row r="15883" spans="1:1" x14ac:dyDescent="0.25">
      <c r="A15883" t="s">
        <v>13963</v>
      </c>
    </row>
    <row r="15884" spans="1:1" x14ac:dyDescent="0.25">
      <c r="A15884" t="s">
        <v>13962</v>
      </c>
    </row>
    <row r="15885" spans="1:1" x14ac:dyDescent="0.25">
      <c r="A15885" t="s">
        <v>13961</v>
      </c>
    </row>
    <row r="15886" spans="1:1" x14ac:dyDescent="0.25">
      <c r="A15886" t="s">
        <v>13960</v>
      </c>
    </row>
    <row r="15887" spans="1:1" x14ac:dyDescent="0.25">
      <c r="A15887" t="s">
        <v>13959</v>
      </c>
    </row>
    <row r="15888" spans="1:1" x14ac:dyDescent="0.25">
      <c r="A15888" t="s">
        <v>13958</v>
      </c>
    </row>
    <row r="15889" spans="1:1" x14ac:dyDescent="0.25">
      <c r="A15889" t="s">
        <v>13957</v>
      </c>
    </row>
    <row r="15890" spans="1:1" x14ac:dyDescent="0.25">
      <c r="A15890" t="s">
        <v>13956</v>
      </c>
    </row>
    <row r="15891" spans="1:1" x14ac:dyDescent="0.25">
      <c r="A15891" t="s">
        <v>13955</v>
      </c>
    </row>
    <row r="15892" spans="1:1" x14ac:dyDescent="0.25">
      <c r="A15892" t="s">
        <v>13954</v>
      </c>
    </row>
    <row r="15893" spans="1:1" x14ac:dyDescent="0.25">
      <c r="A15893" t="s">
        <v>13953</v>
      </c>
    </row>
    <row r="15894" spans="1:1" x14ac:dyDescent="0.25">
      <c r="A15894" t="s">
        <v>13952</v>
      </c>
    </row>
    <row r="15895" spans="1:1" x14ac:dyDescent="0.25">
      <c r="A15895" t="s">
        <v>13951</v>
      </c>
    </row>
    <row r="15896" spans="1:1" x14ac:dyDescent="0.25">
      <c r="A15896" t="s">
        <v>13950</v>
      </c>
    </row>
    <row r="15897" spans="1:1" x14ac:dyDescent="0.25">
      <c r="A15897" t="s">
        <v>13949</v>
      </c>
    </row>
    <row r="15898" spans="1:1" x14ac:dyDescent="0.25">
      <c r="A15898" t="s">
        <v>13948</v>
      </c>
    </row>
    <row r="15899" spans="1:1" x14ac:dyDescent="0.25">
      <c r="A15899" t="s">
        <v>13947</v>
      </c>
    </row>
    <row r="15900" spans="1:1" x14ac:dyDescent="0.25">
      <c r="A15900" t="s">
        <v>13946</v>
      </c>
    </row>
    <row r="15901" spans="1:1" x14ac:dyDescent="0.25">
      <c r="A15901" t="s">
        <v>1404</v>
      </c>
    </row>
    <row r="15902" spans="1:1" x14ac:dyDescent="0.25">
      <c r="A15902" t="s">
        <v>13945</v>
      </c>
    </row>
    <row r="15903" spans="1:1" x14ac:dyDescent="0.25">
      <c r="A15903" t="s">
        <v>13944</v>
      </c>
    </row>
    <row r="15904" spans="1:1" x14ac:dyDescent="0.25">
      <c r="A15904" t="s">
        <v>13943</v>
      </c>
    </row>
    <row r="15905" spans="1:1" x14ac:dyDescent="0.25">
      <c r="A15905" t="s">
        <v>13942</v>
      </c>
    </row>
    <row r="15906" spans="1:1" x14ac:dyDescent="0.25">
      <c r="A15906" t="s">
        <v>13941</v>
      </c>
    </row>
    <row r="15907" spans="1:1" x14ac:dyDescent="0.25">
      <c r="A15907" t="s">
        <v>13940</v>
      </c>
    </row>
    <row r="15908" spans="1:1" x14ac:dyDescent="0.25">
      <c r="A15908" t="s">
        <v>13939</v>
      </c>
    </row>
    <row r="15909" spans="1:1" x14ac:dyDescent="0.25">
      <c r="A15909" t="s">
        <v>13938</v>
      </c>
    </row>
    <row r="15910" spans="1:1" x14ac:dyDescent="0.25">
      <c r="A15910" t="s">
        <v>13937</v>
      </c>
    </row>
    <row r="15911" spans="1:1" x14ac:dyDescent="0.25">
      <c r="A15911" t="s">
        <v>13936</v>
      </c>
    </row>
    <row r="15912" spans="1:1" x14ac:dyDescent="0.25">
      <c r="A15912" t="s">
        <v>13935</v>
      </c>
    </row>
    <row r="15913" spans="1:1" x14ac:dyDescent="0.25">
      <c r="A15913" t="s">
        <v>13934</v>
      </c>
    </row>
    <row r="15914" spans="1:1" x14ac:dyDescent="0.25">
      <c r="A15914" t="s">
        <v>13933</v>
      </c>
    </row>
    <row r="15915" spans="1:1" x14ac:dyDescent="0.25">
      <c r="A15915" t="s">
        <v>13932</v>
      </c>
    </row>
    <row r="15916" spans="1:1" x14ac:dyDescent="0.25">
      <c r="A15916" t="s">
        <v>13931</v>
      </c>
    </row>
    <row r="15917" spans="1:1" x14ac:dyDescent="0.25">
      <c r="A15917" t="s">
        <v>13930</v>
      </c>
    </row>
    <row r="15918" spans="1:1" x14ac:dyDescent="0.25">
      <c r="A15918" t="s">
        <v>13929</v>
      </c>
    </row>
    <row r="15919" spans="1:1" x14ac:dyDescent="0.25">
      <c r="A15919" t="s">
        <v>13928</v>
      </c>
    </row>
    <row r="15920" spans="1:1" x14ac:dyDescent="0.25">
      <c r="A15920" t="s">
        <v>13927</v>
      </c>
    </row>
    <row r="15921" spans="1:1" x14ac:dyDescent="0.25">
      <c r="A15921" t="s">
        <v>13926</v>
      </c>
    </row>
    <row r="15922" spans="1:1" x14ac:dyDescent="0.25">
      <c r="A15922" t="s">
        <v>13925</v>
      </c>
    </row>
    <row r="15923" spans="1:1" x14ac:dyDescent="0.25">
      <c r="A15923" t="s">
        <v>13924</v>
      </c>
    </row>
    <row r="15924" spans="1:1" x14ac:dyDescent="0.25">
      <c r="A15924" t="s">
        <v>13923</v>
      </c>
    </row>
    <row r="15925" spans="1:1" x14ac:dyDescent="0.25">
      <c r="A15925" t="s">
        <v>13922</v>
      </c>
    </row>
    <row r="15926" spans="1:1" x14ac:dyDescent="0.25">
      <c r="A15926" t="s">
        <v>13921</v>
      </c>
    </row>
    <row r="15927" spans="1:1" x14ac:dyDescent="0.25">
      <c r="A15927" t="s">
        <v>13920</v>
      </c>
    </row>
    <row r="15928" spans="1:1" x14ac:dyDescent="0.25">
      <c r="A15928" t="s">
        <v>13919</v>
      </c>
    </row>
    <row r="15929" spans="1:1" x14ac:dyDescent="0.25">
      <c r="A15929" t="s">
        <v>13918</v>
      </c>
    </row>
    <row r="15930" spans="1:1" x14ac:dyDescent="0.25">
      <c r="A15930" t="s">
        <v>13917</v>
      </c>
    </row>
    <row r="15931" spans="1:1" x14ac:dyDescent="0.25">
      <c r="A15931" t="s">
        <v>13916</v>
      </c>
    </row>
    <row r="15932" spans="1:1" x14ac:dyDescent="0.25">
      <c r="A15932" t="s">
        <v>13915</v>
      </c>
    </row>
    <row r="15933" spans="1:1" x14ac:dyDescent="0.25">
      <c r="A15933" t="s">
        <v>13914</v>
      </c>
    </row>
    <row r="15934" spans="1:1" x14ac:dyDescent="0.25">
      <c r="A15934" t="s">
        <v>13913</v>
      </c>
    </row>
    <row r="15935" spans="1:1" x14ac:dyDescent="0.25">
      <c r="A15935" t="s">
        <v>13912</v>
      </c>
    </row>
    <row r="15936" spans="1:1" x14ac:dyDescent="0.25">
      <c r="A15936" t="s">
        <v>13911</v>
      </c>
    </row>
    <row r="15937" spans="1:1" x14ac:dyDescent="0.25">
      <c r="A15937" t="s">
        <v>13910</v>
      </c>
    </row>
    <row r="15938" spans="1:1" x14ac:dyDescent="0.25">
      <c r="A15938" t="s">
        <v>13909</v>
      </c>
    </row>
    <row r="15939" spans="1:1" x14ac:dyDescent="0.25">
      <c r="A15939" t="s">
        <v>13908</v>
      </c>
    </row>
    <row r="15940" spans="1:1" x14ac:dyDescent="0.25">
      <c r="A15940" t="s">
        <v>13907</v>
      </c>
    </row>
    <row r="15941" spans="1:1" x14ac:dyDescent="0.25">
      <c r="A15941" t="s">
        <v>13906</v>
      </c>
    </row>
    <row r="15942" spans="1:1" x14ac:dyDescent="0.25">
      <c r="A15942" t="s">
        <v>13905</v>
      </c>
    </row>
    <row r="15943" spans="1:1" x14ac:dyDescent="0.25">
      <c r="A15943" t="s">
        <v>13904</v>
      </c>
    </row>
    <row r="15944" spans="1:1" x14ac:dyDescent="0.25">
      <c r="A15944" t="s">
        <v>13903</v>
      </c>
    </row>
    <row r="15945" spans="1:1" x14ac:dyDescent="0.25">
      <c r="A15945" t="s">
        <v>13902</v>
      </c>
    </row>
    <row r="15946" spans="1:1" x14ac:dyDescent="0.25">
      <c r="A15946" t="s">
        <v>13901</v>
      </c>
    </row>
    <row r="15947" spans="1:1" x14ac:dyDescent="0.25">
      <c r="A15947" t="s">
        <v>13900</v>
      </c>
    </row>
    <row r="15948" spans="1:1" x14ac:dyDescent="0.25">
      <c r="A15948" t="s">
        <v>13899</v>
      </c>
    </row>
    <row r="15949" spans="1:1" x14ac:dyDescent="0.25">
      <c r="A15949" t="s">
        <v>13898</v>
      </c>
    </row>
    <row r="15950" spans="1:1" x14ac:dyDescent="0.25">
      <c r="A15950" t="s">
        <v>13897</v>
      </c>
    </row>
    <row r="15951" spans="1:1" x14ac:dyDescent="0.25">
      <c r="A15951" t="s">
        <v>13896</v>
      </c>
    </row>
    <row r="15952" spans="1:1" x14ac:dyDescent="0.25">
      <c r="A15952" t="s">
        <v>13895</v>
      </c>
    </row>
    <row r="15953" spans="1:1" x14ac:dyDescent="0.25">
      <c r="A15953" t="s">
        <v>13894</v>
      </c>
    </row>
    <row r="15954" spans="1:1" x14ac:dyDescent="0.25">
      <c r="A15954" t="s">
        <v>13893</v>
      </c>
    </row>
    <row r="15955" spans="1:1" x14ac:dyDescent="0.25">
      <c r="A15955" t="s">
        <v>13892</v>
      </c>
    </row>
    <row r="15956" spans="1:1" x14ac:dyDescent="0.25">
      <c r="A15956" t="s">
        <v>13891</v>
      </c>
    </row>
    <row r="15957" spans="1:1" x14ac:dyDescent="0.25">
      <c r="A15957" t="s">
        <v>13890</v>
      </c>
    </row>
    <row r="15958" spans="1:1" x14ac:dyDescent="0.25">
      <c r="A15958" t="s">
        <v>13889</v>
      </c>
    </row>
    <row r="15959" spans="1:1" x14ac:dyDescent="0.25">
      <c r="A15959" t="s">
        <v>13888</v>
      </c>
    </row>
    <row r="15960" spans="1:1" x14ac:dyDescent="0.25">
      <c r="A15960" t="s">
        <v>13887</v>
      </c>
    </row>
    <row r="15961" spans="1:1" x14ac:dyDescent="0.25">
      <c r="A15961" t="s">
        <v>13886</v>
      </c>
    </row>
    <row r="15962" spans="1:1" x14ac:dyDescent="0.25">
      <c r="A15962" t="s">
        <v>13885</v>
      </c>
    </row>
    <row r="15963" spans="1:1" x14ac:dyDescent="0.25">
      <c r="A15963" t="s">
        <v>13884</v>
      </c>
    </row>
    <row r="15964" spans="1:1" x14ac:dyDescent="0.25">
      <c r="A15964" t="s">
        <v>13883</v>
      </c>
    </row>
    <row r="15965" spans="1:1" x14ac:dyDescent="0.25">
      <c r="A15965" t="s">
        <v>13882</v>
      </c>
    </row>
    <row r="15966" spans="1:1" x14ac:dyDescent="0.25">
      <c r="A15966" t="s">
        <v>13881</v>
      </c>
    </row>
    <row r="15967" spans="1:1" x14ac:dyDescent="0.25">
      <c r="A15967" t="s">
        <v>13880</v>
      </c>
    </row>
    <row r="15968" spans="1:1" x14ac:dyDescent="0.25">
      <c r="A15968" t="s">
        <v>13879</v>
      </c>
    </row>
    <row r="15969" spans="1:1" x14ac:dyDescent="0.25">
      <c r="A15969" t="s">
        <v>13878</v>
      </c>
    </row>
    <row r="15970" spans="1:1" x14ac:dyDescent="0.25">
      <c r="A15970" t="s">
        <v>13877</v>
      </c>
    </row>
    <row r="15971" spans="1:1" x14ac:dyDescent="0.25">
      <c r="A15971" t="s">
        <v>13876</v>
      </c>
    </row>
    <row r="15972" spans="1:1" x14ac:dyDescent="0.25">
      <c r="A15972" t="s">
        <v>13875</v>
      </c>
    </row>
    <row r="15973" spans="1:1" x14ac:dyDescent="0.25">
      <c r="A15973" t="s">
        <v>13874</v>
      </c>
    </row>
    <row r="15974" spans="1:1" x14ac:dyDescent="0.25">
      <c r="A15974" t="s">
        <v>13873</v>
      </c>
    </row>
    <row r="15975" spans="1:1" x14ac:dyDescent="0.25">
      <c r="A15975" t="s">
        <v>13872</v>
      </c>
    </row>
    <row r="15976" spans="1:1" x14ac:dyDescent="0.25">
      <c r="A15976" t="s">
        <v>13871</v>
      </c>
    </row>
    <row r="15977" spans="1:1" x14ac:dyDescent="0.25">
      <c r="A15977" t="s">
        <v>13870</v>
      </c>
    </row>
    <row r="15978" spans="1:1" x14ac:dyDescent="0.25">
      <c r="A15978" t="s">
        <v>13869</v>
      </c>
    </row>
    <row r="15979" spans="1:1" x14ac:dyDescent="0.25">
      <c r="A15979" t="s">
        <v>13868</v>
      </c>
    </row>
    <row r="15980" spans="1:1" x14ac:dyDescent="0.25">
      <c r="A15980" t="s">
        <v>13867</v>
      </c>
    </row>
    <row r="15981" spans="1:1" x14ac:dyDescent="0.25">
      <c r="A15981" t="s">
        <v>13866</v>
      </c>
    </row>
    <row r="15982" spans="1:1" x14ac:dyDescent="0.25">
      <c r="A15982" t="s">
        <v>13865</v>
      </c>
    </row>
    <row r="15983" spans="1:1" x14ac:dyDescent="0.25">
      <c r="A15983" t="s">
        <v>13864</v>
      </c>
    </row>
    <row r="15984" spans="1:1" x14ac:dyDescent="0.25">
      <c r="A15984" t="s">
        <v>13863</v>
      </c>
    </row>
    <row r="15985" spans="1:1" x14ac:dyDescent="0.25">
      <c r="A15985" t="s">
        <v>13862</v>
      </c>
    </row>
    <row r="15986" spans="1:1" x14ac:dyDescent="0.25">
      <c r="A15986" t="s">
        <v>13861</v>
      </c>
    </row>
    <row r="15987" spans="1:1" x14ac:dyDescent="0.25">
      <c r="A15987" t="s">
        <v>13860</v>
      </c>
    </row>
    <row r="15988" spans="1:1" x14ac:dyDescent="0.25">
      <c r="A15988" t="s">
        <v>13859</v>
      </c>
    </row>
    <row r="15989" spans="1:1" x14ac:dyDescent="0.25">
      <c r="A15989" t="s">
        <v>13858</v>
      </c>
    </row>
    <row r="15990" spans="1:1" x14ac:dyDescent="0.25">
      <c r="A15990" t="s">
        <v>13857</v>
      </c>
    </row>
    <row r="15991" spans="1:1" x14ac:dyDescent="0.25">
      <c r="A15991" t="s">
        <v>13856</v>
      </c>
    </row>
    <row r="15992" spans="1:1" x14ac:dyDescent="0.25">
      <c r="A15992" t="s">
        <v>13855</v>
      </c>
    </row>
    <row r="15993" spans="1:1" x14ac:dyDescent="0.25">
      <c r="A15993" t="s">
        <v>2833</v>
      </c>
    </row>
    <row r="15994" spans="1:1" x14ac:dyDescent="0.25">
      <c r="A15994" t="s">
        <v>1639</v>
      </c>
    </row>
    <row r="15995" spans="1:1" x14ac:dyDescent="0.25">
      <c r="A15995" t="s">
        <v>13854</v>
      </c>
    </row>
    <row r="15996" spans="1:1" x14ac:dyDescent="0.25">
      <c r="A15996" t="s">
        <v>13853</v>
      </c>
    </row>
    <row r="15997" spans="1:1" x14ac:dyDescent="0.25">
      <c r="A15997" t="s">
        <v>13852</v>
      </c>
    </row>
    <row r="15998" spans="1:1" x14ac:dyDescent="0.25">
      <c r="A15998" t="s">
        <v>13851</v>
      </c>
    </row>
    <row r="15999" spans="1:1" x14ac:dyDescent="0.25">
      <c r="A15999" t="s">
        <v>13850</v>
      </c>
    </row>
    <row r="16000" spans="1:1" x14ac:dyDescent="0.25">
      <c r="A16000" t="s">
        <v>13849</v>
      </c>
    </row>
    <row r="16001" spans="1:1" x14ac:dyDescent="0.25">
      <c r="A16001" t="s">
        <v>13848</v>
      </c>
    </row>
    <row r="16002" spans="1:1" x14ac:dyDescent="0.25">
      <c r="A16002" t="s">
        <v>13847</v>
      </c>
    </row>
    <row r="16003" spans="1:1" x14ac:dyDescent="0.25">
      <c r="A16003" t="s">
        <v>13846</v>
      </c>
    </row>
    <row r="16004" spans="1:1" x14ac:dyDescent="0.25">
      <c r="A16004" t="s">
        <v>13845</v>
      </c>
    </row>
    <row r="16005" spans="1:1" x14ac:dyDescent="0.25">
      <c r="A16005" t="s">
        <v>13844</v>
      </c>
    </row>
    <row r="16006" spans="1:1" x14ac:dyDescent="0.25">
      <c r="A16006" t="s">
        <v>13843</v>
      </c>
    </row>
    <row r="16007" spans="1:1" x14ac:dyDescent="0.25">
      <c r="A16007" t="s">
        <v>13842</v>
      </c>
    </row>
    <row r="16008" spans="1:1" x14ac:dyDescent="0.25">
      <c r="A16008" t="s">
        <v>13841</v>
      </c>
    </row>
    <row r="16009" spans="1:1" x14ac:dyDescent="0.25">
      <c r="A16009" t="s">
        <v>13840</v>
      </c>
    </row>
    <row r="16010" spans="1:1" x14ac:dyDescent="0.25">
      <c r="A16010" t="s">
        <v>13839</v>
      </c>
    </row>
    <row r="16011" spans="1:1" x14ac:dyDescent="0.25">
      <c r="A16011" t="s">
        <v>13838</v>
      </c>
    </row>
    <row r="16012" spans="1:1" x14ac:dyDescent="0.25">
      <c r="A16012" t="s">
        <v>13837</v>
      </c>
    </row>
    <row r="16013" spans="1:1" x14ac:dyDescent="0.25">
      <c r="A16013" t="s">
        <v>13836</v>
      </c>
    </row>
    <row r="16014" spans="1:1" x14ac:dyDescent="0.25">
      <c r="A16014" t="s">
        <v>13835</v>
      </c>
    </row>
    <row r="16015" spans="1:1" x14ac:dyDescent="0.25">
      <c r="A16015" t="s">
        <v>13834</v>
      </c>
    </row>
    <row r="16016" spans="1:1" x14ac:dyDescent="0.25">
      <c r="A16016" t="s">
        <v>13833</v>
      </c>
    </row>
    <row r="16017" spans="1:1" x14ac:dyDescent="0.25">
      <c r="A16017" t="s">
        <v>13832</v>
      </c>
    </row>
    <row r="16018" spans="1:1" x14ac:dyDescent="0.25">
      <c r="A16018" t="s">
        <v>13831</v>
      </c>
    </row>
    <row r="16019" spans="1:1" x14ac:dyDescent="0.25">
      <c r="A16019" t="s">
        <v>13830</v>
      </c>
    </row>
    <row r="16020" spans="1:1" x14ac:dyDescent="0.25">
      <c r="A16020" t="s">
        <v>13829</v>
      </c>
    </row>
    <row r="16021" spans="1:1" x14ac:dyDescent="0.25">
      <c r="A16021" t="s">
        <v>1404</v>
      </c>
    </row>
    <row r="16022" spans="1:1" x14ac:dyDescent="0.25">
      <c r="A16022" t="s">
        <v>13828</v>
      </c>
    </row>
    <row r="16023" spans="1:1" x14ac:dyDescent="0.25">
      <c r="A16023" t="s">
        <v>13827</v>
      </c>
    </row>
    <row r="16024" spans="1:1" x14ac:dyDescent="0.25">
      <c r="A16024" t="s">
        <v>13826</v>
      </c>
    </row>
    <row r="16025" spans="1:1" x14ac:dyDescent="0.25">
      <c r="A16025" t="s">
        <v>13825</v>
      </c>
    </row>
    <row r="16026" spans="1:1" x14ac:dyDescent="0.25">
      <c r="A16026" t="s">
        <v>13824</v>
      </c>
    </row>
    <row r="16027" spans="1:1" x14ac:dyDescent="0.25">
      <c r="A16027" t="s">
        <v>13823</v>
      </c>
    </row>
    <row r="16028" spans="1:1" x14ac:dyDescent="0.25">
      <c r="A16028" t="s">
        <v>13822</v>
      </c>
    </row>
    <row r="16029" spans="1:1" x14ac:dyDescent="0.25">
      <c r="A16029" t="s">
        <v>13821</v>
      </c>
    </row>
    <row r="16030" spans="1:1" x14ac:dyDescent="0.25">
      <c r="A16030" t="s">
        <v>13820</v>
      </c>
    </row>
    <row r="16031" spans="1:1" x14ac:dyDescent="0.25">
      <c r="A16031" t="s">
        <v>13819</v>
      </c>
    </row>
    <row r="16032" spans="1:1" x14ac:dyDescent="0.25">
      <c r="A16032" t="s">
        <v>13818</v>
      </c>
    </row>
    <row r="16033" spans="1:1" x14ac:dyDescent="0.25">
      <c r="A16033" t="s">
        <v>13817</v>
      </c>
    </row>
    <row r="16034" spans="1:1" x14ac:dyDescent="0.25">
      <c r="A16034" t="s">
        <v>13816</v>
      </c>
    </row>
    <row r="16035" spans="1:1" x14ac:dyDescent="0.25">
      <c r="A16035" t="s">
        <v>13815</v>
      </c>
    </row>
    <row r="16036" spans="1:1" x14ac:dyDescent="0.25">
      <c r="A16036" t="s">
        <v>13814</v>
      </c>
    </row>
    <row r="16037" spans="1:1" x14ac:dyDescent="0.25">
      <c r="A16037" t="s">
        <v>13813</v>
      </c>
    </row>
    <row r="16038" spans="1:1" x14ac:dyDescent="0.25">
      <c r="A16038" t="s">
        <v>13812</v>
      </c>
    </row>
    <row r="16039" spans="1:1" x14ac:dyDescent="0.25">
      <c r="A16039" t="s">
        <v>13811</v>
      </c>
    </row>
    <row r="16040" spans="1:1" x14ac:dyDescent="0.25">
      <c r="A16040" t="s">
        <v>13810</v>
      </c>
    </row>
    <row r="16041" spans="1:1" x14ac:dyDescent="0.25">
      <c r="A16041" t="s">
        <v>13809</v>
      </c>
    </row>
    <row r="16042" spans="1:1" x14ac:dyDescent="0.25">
      <c r="A16042" t="s">
        <v>13808</v>
      </c>
    </row>
    <row r="16043" spans="1:1" x14ac:dyDescent="0.25">
      <c r="A16043" t="s">
        <v>13807</v>
      </c>
    </row>
    <row r="16044" spans="1:1" x14ac:dyDescent="0.25">
      <c r="A16044" t="s">
        <v>13806</v>
      </c>
    </row>
    <row r="16045" spans="1:1" x14ac:dyDescent="0.25">
      <c r="A16045" t="s">
        <v>13805</v>
      </c>
    </row>
    <row r="16046" spans="1:1" x14ac:dyDescent="0.25">
      <c r="A16046" t="s">
        <v>13804</v>
      </c>
    </row>
    <row r="16047" spans="1:1" x14ac:dyDescent="0.25">
      <c r="A16047" t="s">
        <v>13803</v>
      </c>
    </row>
    <row r="16048" spans="1:1" x14ac:dyDescent="0.25">
      <c r="A16048" t="s">
        <v>13802</v>
      </c>
    </row>
    <row r="16049" spans="1:1" x14ac:dyDescent="0.25">
      <c r="A16049" t="s">
        <v>13801</v>
      </c>
    </row>
    <row r="16050" spans="1:1" x14ac:dyDescent="0.25">
      <c r="A16050" t="s">
        <v>13800</v>
      </c>
    </row>
    <row r="16051" spans="1:1" x14ac:dyDescent="0.25">
      <c r="A16051" t="s">
        <v>13799</v>
      </c>
    </row>
    <row r="16052" spans="1:1" x14ac:dyDescent="0.25">
      <c r="A16052" t="s">
        <v>13798</v>
      </c>
    </row>
    <row r="16053" spans="1:1" x14ac:dyDescent="0.25">
      <c r="A16053" t="s">
        <v>13797</v>
      </c>
    </row>
    <row r="16054" spans="1:1" x14ac:dyDescent="0.25">
      <c r="A16054" t="s">
        <v>13796</v>
      </c>
    </row>
    <row r="16055" spans="1:1" x14ac:dyDescent="0.25">
      <c r="A16055" t="s">
        <v>13795</v>
      </c>
    </row>
    <row r="16056" spans="1:1" x14ac:dyDescent="0.25">
      <c r="A16056" t="s">
        <v>13794</v>
      </c>
    </row>
    <row r="16057" spans="1:1" x14ac:dyDescent="0.25">
      <c r="A16057" t="s">
        <v>13793</v>
      </c>
    </row>
    <row r="16058" spans="1:1" x14ac:dyDescent="0.25">
      <c r="A16058" t="s">
        <v>13792</v>
      </c>
    </row>
    <row r="16059" spans="1:1" x14ac:dyDescent="0.25">
      <c r="A16059" t="s">
        <v>13791</v>
      </c>
    </row>
    <row r="16060" spans="1:1" x14ac:dyDescent="0.25">
      <c r="A16060" t="s">
        <v>13790</v>
      </c>
    </row>
    <row r="16061" spans="1:1" x14ac:dyDescent="0.25">
      <c r="A16061" t="s">
        <v>13789</v>
      </c>
    </row>
    <row r="16062" spans="1:1" x14ac:dyDescent="0.25">
      <c r="A16062" t="s">
        <v>13788</v>
      </c>
    </row>
    <row r="16063" spans="1:1" x14ac:dyDescent="0.25">
      <c r="A16063" t="s">
        <v>13787</v>
      </c>
    </row>
    <row r="16064" spans="1:1" x14ac:dyDescent="0.25">
      <c r="A16064" t="s">
        <v>13786</v>
      </c>
    </row>
    <row r="16065" spans="1:1" x14ac:dyDescent="0.25">
      <c r="A16065" t="s">
        <v>13785</v>
      </c>
    </row>
    <row r="16066" spans="1:1" x14ac:dyDescent="0.25">
      <c r="A16066" t="s">
        <v>13784</v>
      </c>
    </row>
    <row r="16067" spans="1:1" x14ac:dyDescent="0.25">
      <c r="A16067" t="s">
        <v>13783</v>
      </c>
    </row>
    <row r="16068" spans="1:1" x14ac:dyDescent="0.25">
      <c r="A16068" t="s">
        <v>13782</v>
      </c>
    </row>
    <row r="16069" spans="1:1" x14ac:dyDescent="0.25">
      <c r="A16069" t="s">
        <v>13781</v>
      </c>
    </row>
    <row r="16070" spans="1:1" x14ac:dyDescent="0.25">
      <c r="A16070" t="s">
        <v>13780</v>
      </c>
    </row>
    <row r="16071" spans="1:1" x14ac:dyDescent="0.25">
      <c r="A16071" t="s">
        <v>13779</v>
      </c>
    </row>
    <row r="16072" spans="1:1" x14ac:dyDescent="0.25">
      <c r="A16072" t="s">
        <v>13778</v>
      </c>
    </row>
    <row r="16073" spans="1:1" x14ac:dyDescent="0.25">
      <c r="A16073" t="s">
        <v>13777</v>
      </c>
    </row>
    <row r="16074" spans="1:1" x14ac:dyDescent="0.25">
      <c r="A16074" t="s">
        <v>13776</v>
      </c>
    </row>
    <row r="16075" spans="1:1" x14ac:dyDescent="0.25">
      <c r="A16075" t="s">
        <v>13775</v>
      </c>
    </row>
    <row r="16076" spans="1:1" x14ac:dyDescent="0.25">
      <c r="A16076" t="s">
        <v>13774</v>
      </c>
    </row>
    <row r="16077" spans="1:1" x14ac:dyDescent="0.25">
      <c r="A16077" t="s">
        <v>13773</v>
      </c>
    </row>
    <row r="16078" spans="1:1" x14ac:dyDescent="0.25">
      <c r="A16078" t="s">
        <v>13772</v>
      </c>
    </row>
    <row r="16079" spans="1:1" x14ac:dyDescent="0.25">
      <c r="A16079" t="s">
        <v>13771</v>
      </c>
    </row>
    <row r="16080" spans="1:1" x14ac:dyDescent="0.25">
      <c r="A16080" t="s">
        <v>13770</v>
      </c>
    </row>
    <row r="16081" spans="1:1" x14ac:dyDescent="0.25">
      <c r="A16081" t="s">
        <v>13769</v>
      </c>
    </row>
    <row r="16082" spans="1:1" x14ac:dyDescent="0.25">
      <c r="A16082" t="s">
        <v>13768</v>
      </c>
    </row>
    <row r="16083" spans="1:1" x14ac:dyDescent="0.25">
      <c r="A16083" t="s">
        <v>13767</v>
      </c>
    </row>
    <row r="16084" spans="1:1" x14ac:dyDescent="0.25">
      <c r="A16084" t="s">
        <v>13766</v>
      </c>
    </row>
    <row r="16085" spans="1:1" x14ac:dyDescent="0.25">
      <c r="A16085" t="s">
        <v>13765</v>
      </c>
    </row>
    <row r="16086" spans="1:1" x14ac:dyDescent="0.25">
      <c r="A16086" t="s">
        <v>13764</v>
      </c>
    </row>
    <row r="16087" spans="1:1" x14ac:dyDescent="0.25">
      <c r="A16087" t="s">
        <v>13763</v>
      </c>
    </row>
    <row r="16088" spans="1:1" x14ac:dyDescent="0.25">
      <c r="A16088" t="s">
        <v>13762</v>
      </c>
    </row>
    <row r="16089" spans="1:1" x14ac:dyDescent="0.25">
      <c r="A16089" t="s">
        <v>13761</v>
      </c>
    </row>
    <row r="16090" spans="1:1" x14ac:dyDescent="0.25">
      <c r="A16090" t="s">
        <v>13760</v>
      </c>
    </row>
    <row r="16091" spans="1:1" x14ac:dyDescent="0.25">
      <c r="A16091" t="s">
        <v>13759</v>
      </c>
    </row>
    <row r="16092" spans="1:1" x14ac:dyDescent="0.25">
      <c r="A16092" t="s">
        <v>13758</v>
      </c>
    </row>
    <row r="16093" spans="1:1" x14ac:dyDescent="0.25">
      <c r="A16093" t="s">
        <v>13757</v>
      </c>
    </row>
    <row r="16094" spans="1:1" x14ac:dyDescent="0.25">
      <c r="A16094" t="s">
        <v>13756</v>
      </c>
    </row>
    <row r="16095" spans="1:1" x14ac:dyDescent="0.25">
      <c r="A16095" t="s">
        <v>13755</v>
      </c>
    </row>
    <row r="16096" spans="1:1" x14ac:dyDescent="0.25">
      <c r="A16096" t="s">
        <v>13754</v>
      </c>
    </row>
    <row r="16097" spans="1:1" x14ac:dyDescent="0.25">
      <c r="A16097" t="s">
        <v>13753</v>
      </c>
    </row>
    <row r="16098" spans="1:1" x14ac:dyDescent="0.25">
      <c r="A16098" t="s">
        <v>13752</v>
      </c>
    </row>
    <row r="16099" spans="1:1" x14ac:dyDescent="0.25">
      <c r="A16099" t="s">
        <v>13751</v>
      </c>
    </row>
    <row r="16100" spans="1:1" x14ac:dyDescent="0.25">
      <c r="A16100" t="s">
        <v>13750</v>
      </c>
    </row>
    <row r="16101" spans="1:1" x14ac:dyDescent="0.25">
      <c r="A16101" t="s">
        <v>13749</v>
      </c>
    </row>
    <row r="16102" spans="1:1" x14ac:dyDescent="0.25">
      <c r="A16102" t="s">
        <v>13748</v>
      </c>
    </row>
    <row r="16103" spans="1:1" x14ac:dyDescent="0.25">
      <c r="A16103" t="s">
        <v>13747</v>
      </c>
    </row>
    <row r="16104" spans="1:1" x14ac:dyDescent="0.25">
      <c r="A16104" t="s">
        <v>13746</v>
      </c>
    </row>
    <row r="16105" spans="1:1" x14ac:dyDescent="0.25">
      <c r="A16105" t="s">
        <v>13745</v>
      </c>
    </row>
    <row r="16106" spans="1:1" x14ac:dyDescent="0.25">
      <c r="A16106" t="s">
        <v>13744</v>
      </c>
    </row>
    <row r="16107" spans="1:1" x14ac:dyDescent="0.25">
      <c r="A16107" t="s">
        <v>13743</v>
      </c>
    </row>
    <row r="16108" spans="1:1" x14ac:dyDescent="0.25">
      <c r="A16108" t="s">
        <v>13742</v>
      </c>
    </row>
    <row r="16109" spans="1:1" x14ac:dyDescent="0.25">
      <c r="A16109" t="s">
        <v>13741</v>
      </c>
    </row>
    <row r="16110" spans="1:1" x14ac:dyDescent="0.25">
      <c r="A16110" t="s">
        <v>13740</v>
      </c>
    </row>
    <row r="16111" spans="1:1" x14ac:dyDescent="0.25">
      <c r="A16111" t="s">
        <v>13739</v>
      </c>
    </row>
    <row r="16112" spans="1:1" x14ac:dyDescent="0.25">
      <c r="A16112" t="s">
        <v>13738</v>
      </c>
    </row>
    <row r="16113" spans="1:1" x14ac:dyDescent="0.25">
      <c r="A16113" t="s">
        <v>13737</v>
      </c>
    </row>
    <row r="16114" spans="1:1" x14ac:dyDescent="0.25">
      <c r="A16114" t="s">
        <v>13736</v>
      </c>
    </row>
    <row r="16115" spans="1:1" x14ac:dyDescent="0.25">
      <c r="A16115" t="s">
        <v>13735</v>
      </c>
    </row>
    <row r="16116" spans="1:1" x14ac:dyDescent="0.25">
      <c r="A16116" t="s">
        <v>13734</v>
      </c>
    </row>
    <row r="16117" spans="1:1" x14ac:dyDescent="0.25">
      <c r="A16117" t="s">
        <v>13733</v>
      </c>
    </row>
    <row r="16118" spans="1:1" x14ac:dyDescent="0.25">
      <c r="A16118" t="s">
        <v>13732</v>
      </c>
    </row>
    <row r="16119" spans="1:1" x14ac:dyDescent="0.25">
      <c r="A16119" t="s">
        <v>13731</v>
      </c>
    </row>
    <row r="16120" spans="1:1" x14ac:dyDescent="0.25">
      <c r="A16120" t="s">
        <v>13730</v>
      </c>
    </row>
    <row r="16121" spans="1:1" x14ac:dyDescent="0.25">
      <c r="A16121" t="s">
        <v>13729</v>
      </c>
    </row>
    <row r="16122" spans="1:1" x14ac:dyDescent="0.25">
      <c r="A16122" t="s">
        <v>13728</v>
      </c>
    </row>
    <row r="16123" spans="1:1" x14ac:dyDescent="0.25">
      <c r="A16123" t="s">
        <v>13727</v>
      </c>
    </row>
    <row r="16124" spans="1:1" x14ac:dyDescent="0.25">
      <c r="A16124" t="s">
        <v>13726</v>
      </c>
    </row>
    <row r="16125" spans="1:1" x14ac:dyDescent="0.25">
      <c r="A16125" t="s">
        <v>13725</v>
      </c>
    </row>
    <row r="16126" spans="1:1" x14ac:dyDescent="0.25">
      <c r="A16126" t="s">
        <v>13724</v>
      </c>
    </row>
    <row r="16127" spans="1:1" x14ac:dyDescent="0.25">
      <c r="A16127" t="s">
        <v>13723</v>
      </c>
    </row>
    <row r="16128" spans="1:1" x14ac:dyDescent="0.25">
      <c r="A16128" t="s">
        <v>13722</v>
      </c>
    </row>
    <row r="16129" spans="1:1" x14ac:dyDescent="0.25">
      <c r="A16129" t="s">
        <v>13721</v>
      </c>
    </row>
    <row r="16130" spans="1:1" x14ac:dyDescent="0.25">
      <c r="A16130" t="s">
        <v>13720</v>
      </c>
    </row>
    <row r="16131" spans="1:1" x14ac:dyDescent="0.25">
      <c r="A16131" t="s">
        <v>13719</v>
      </c>
    </row>
    <row r="16132" spans="1:1" x14ac:dyDescent="0.25">
      <c r="A16132" t="s">
        <v>13718</v>
      </c>
    </row>
    <row r="16133" spans="1:1" x14ac:dyDescent="0.25">
      <c r="A16133" t="s">
        <v>13717</v>
      </c>
    </row>
    <row r="16134" spans="1:1" x14ac:dyDescent="0.25">
      <c r="A16134" t="s">
        <v>13716</v>
      </c>
    </row>
    <row r="16135" spans="1:1" x14ac:dyDescent="0.25">
      <c r="A16135" t="s">
        <v>13715</v>
      </c>
    </row>
    <row r="16136" spans="1:1" x14ac:dyDescent="0.25">
      <c r="A16136" t="s">
        <v>13714</v>
      </c>
    </row>
    <row r="16137" spans="1:1" x14ac:dyDescent="0.25">
      <c r="A16137" t="s">
        <v>13713</v>
      </c>
    </row>
    <row r="16138" spans="1:1" x14ac:dyDescent="0.25">
      <c r="A16138" t="s">
        <v>13712</v>
      </c>
    </row>
    <row r="16139" spans="1:1" x14ac:dyDescent="0.25">
      <c r="A16139" t="s">
        <v>13711</v>
      </c>
    </row>
    <row r="16140" spans="1:1" x14ac:dyDescent="0.25">
      <c r="A16140" t="s">
        <v>13710</v>
      </c>
    </row>
    <row r="16141" spans="1:1" x14ac:dyDescent="0.25">
      <c r="A16141" t="s">
        <v>13709</v>
      </c>
    </row>
    <row r="16142" spans="1:1" x14ac:dyDescent="0.25">
      <c r="A16142" t="s">
        <v>13708</v>
      </c>
    </row>
    <row r="16143" spans="1:1" x14ac:dyDescent="0.25">
      <c r="A16143" t="s">
        <v>13707</v>
      </c>
    </row>
    <row r="16144" spans="1:1" x14ac:dyDescent="0.25">
      <c r="A16144" t="s">
        <v>13706</v>
      </c>
    </row>
    <row r="16145" spans="1:1" x14ac:dyDescent="0.25">
      <c r="A16145" t="s">
        <v>13705</v>
      </c>
    </row>
    <row r="16146" spans="1:1" x14ac:dyDescent="0.25">
      <c r="A16146" t="s">
        <v>13704</v>
      </c>
    </row>
    <row r="16147" spans="1:1" x14ac:dyDescent="0.25">
      <c r="A16147" t="s">
        <v>13703</v>
      </c>
    </row>
    <row r="16148" spans="1:1" x14ac:dyDescent="0.25">
      <c r="A16148" t="s">
        <v>13702</v>
      </c>
    </row>
    <row r="16149" spans="1:1" x14ac:dyDescent="0.25">
      <c r="A16149" t="s">
        <v>13701</v>
      </c>
    </row>
    <row r="16150" spans="1:1" x14ac:dyDescent="0.25">
      <c r="A16150" t="s">
        <v>13700</v>
      </c>
    </row>
    <row r="16151" spans="1:1" x14ac:dyDescent="0.25">
      <c r="A16151" t="s">
        <v>13699</v>
      </c>
    </row>
    <row r="16152" spans="1:1" x14ac:dyDescent="0.25">
      <c r="A16152" t="s">
        <v>13698</v>
      </c>
    </row>
    <row r="16153" spans="1:1" x14ac:dyDescent="0.25">
      <c r="A16153" t="s">
        <v>13697</v>
      </c>
    </row>
    <row r="16154" spans="1:1" x14ac:dyDescent="0.25">
      <c r="A16154" t="s">
        <v>13696</v>
      </c>
    </row>
    <row r="16155" spans="1:1" x14ac:dyDescent="0.25">
      <c r="A16155" t="s">
        <v>13695</v>
      </c>
    </row>
    <row r="16156" spans="1:1" x14ac:dyDescent="0.25">
      <c r="A16156" t="s">
        <v>13694</v>
      </c>
    </row>
    <row r="16157" spans="1:1" x14ac:dyDescent="0.25">
      <c r="A16157" t="s">
        <v>13693</v>
      </c>
    </row>
    <row r="16158" spans="1:1" x14ac:dyDescent="0.25">
      <c r="A16158" t="s">
        <v>13692</v>
      </c>
    </row>
    <row r="16159" spans="1:1" x14ac:dyDescent="0.25">
      <c r="A16159" t="s">
        <v>13691</v>
      </c>
    </row>
    <row r="16160" spans="1:1" x14ac:dyDescent="0.25">
      <c r="A16160" t="s">
        <v>13690</v>
      </c>
    </row>
    <row r="16161" spans="1:1" x14ac:dyDescent="0.25">
      <c r="A16161" t="s">
        <v>13689</v>
      </c>
    </row>
    <row r="16162" spans="1:1" x14ac:dyDescent="0.25">
      <c r="A16162" t="s">
        <v>13688</v>
      </c>
    </row>
    <row r="16163" spans="1:1" x14ac:dyDescent="0.25">
      <c r="A16163" t="s">
        <v>13687</v>
      </c>
    </row>
    <row r="16164" spans="1:1" x14ac:dyDescent="0.25">
      <c r="A16164" t="s">
        <v>13686</v>
      </c>
    </row>
    <row r="16165" spans="1:1" x14ac:dyDescent="0.25">
      <c r="A16165" t="s">
        <v>13685</v>
      </c>
    </row>
    <row r="16166" spans="1:1" x14ac:dyDescent="0.25">
      <c r="A16166" t="s">
        <v>13684</v>
      </c>
    </row>
    <row r="16167" spans="1:1" x14ac:dyDescent="0.25">
      <c r="A16167" t="s">
        <v>13683</v>
      </c>
    </row>
    <row r="16168" spans="1:1" x14ac:dyDescent="0.25">
      <c r="A16168" t="s">
        <v>13682</v>
      </c>
    </row>
    <row r="16169" spans="1:1" x14ac:dyDescent="0.25">
      <c r="A16169" t="s">
        <v>13681</v>
      </c>
    </row>
    <row r="16170" spans="1:1" x14ac:dyDescent="0.25">
      <c r="A16170" t="s">
        <v>13680</v>
      </c>
    </row>
    <row r="16171" spans="1:1" x14ac:dyDescent="0.25">
      <c r="A16171" t="s">
        <v>13679</v>
      </c>
    </row>
    <row r="16172" spans="1:1" x14ac:dyDescent="0.25">
      <c r="A16172" t="s">
        <v>13678</v>
      </c>
    </row>
    <row r="16173" spans="1:1" x14ac:dyDescent="0.25">
      <c r="A16173" t="s">
        <v>13677</v>
      </c>
    </row>
    <row r="16174" spans="1:1" x14ac:dyDescent="0.25">
      <c r="A16174" t="s">
        <v>13676</v>
      </c>
    </row>
    <row r="16175" spans="1:1" x14ac:dyDescent="0.25">
      <c r="A16175" t="s">
        <v>13675</v>
      </c>
    </row>
    <row r="16176" spans="1:1" x14ac:dyDescent="0.25">
      <c r="A16176" t="s">
        <v>13674</v>
      </c>
    </row>
    <row r="16177" spans="1:1" x14ac:dyDescent="0.25">
      <c r="A16177" t="s">
        <v>13673</v>
      </c>
    </row>
    <row r="16178" spans="1:1" x14ac:dyDescent="0.25">
      <c r="A16178" t="s">
        <v>13672</v>
      </c>
    </row>
  </sheetData>
  <autoFilter ref="A1:A16178"/>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2017-10-31T02:21:48Z</dcterms:modified>
</cp:coreProperties>
</file>