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1</v>
      </c>
      <c r="G4" s="1" t="n">
        <v>0</v>
      </c>
      <c r="H4" s="1" t="n">
        <v>2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1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1</v>
      </c>
      <c r="H5" s="1" t="n">
        <v>1</v>
      </c>
      <c r="I5" s="1" t="n">
        <v>2</v>
      </c>
      <c r="J5" s="1" t="n">
        <v>1</v>
      </c>
      <c r="K5" s="1" t="n">
        <v>0</v>
      </c>
      <c r="L5" s="1" t="n">
        <v>1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1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2</v>
      </c>
      <c r="L9" s="1" t="n">
        <v>1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2</v>
      </c>
      <c r="F10" s="1" t="n">
        <v>1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1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2</v>
      </c>
      <c r="L11" s="1" t="n">
        <v>1</v>
      </c>
      <c r="M11" s="1" t="n">
        <v>2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3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2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1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2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2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1</v>
      </c>
      <c r="H18" s="1" t="n">
        <v>1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0</v>
      </c>
      <c r="F19" s="1" t="n">
        <v>1</v>
      </c>
      <c r="G19" s="1" t="n">
        <v>0</v>
      </c>
      <c r="H19" s="1" t="n">
        <v>0</v>
      </c>
      <c r="I19" s="1" t="n">
        <v>1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1</v>
      </c>
      <c r="H20" s="1" t="n">
        <v>0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3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4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1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1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1</v>
      </c>
      <c r="G27" s="1" t="n">
        <v>0</v>
      </c>
      <c r="H27" s="1" t="n">
        <v>2</v>
      </c>
      <c r="I27" s="1" t="n">
        <v>0</v>
      </c>
      <c r="J27" s="1" t="n">
        <v>0</v>
      </c>
      <c r="K27" s="1" t="n">
        <v>0</v>
      </c>
      <c r="L27" s="1" t="n">
        <v>1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1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2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2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3</v>
      </c>
      <c r="J32" s="1" t="n">
        <v>0</v>
      </c>
      <c r="K32" s="1" t="n">
        <v>0</v>
      </c>
      <c r="L32" s="1" t="n">
        <v>0</v>
      </c>
      <c r="M32" s="1" t="n">
        <v>1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2</v>
      </c>
      <c r="H33" s="1" t="n">
        <v>1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1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2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1</v>
      </c>
      <c r="D37" s="1" t="n">
        <v>0</v>
      </c>
      <c r="E37" s="1" t="n">
        <v>0</v>
      </c>
      <c r="F37" s="1" t="n">
        <v>1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1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1</v>
      </c>
      <c r="G39" s="1" t="n">
        <v>1</v>
      </c>
      <c r="H39" s="1" t="n">
        <v>1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1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1</v>
      </c>
      <c r="G42" s="1" t="n">
        <v>0</v>
      </c>
      <c r="H42" s="1" t="n">
        <v>2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3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1</v>
      </c>
      <c r="G44" s="1" t="n">
        <v>1</v>
      </c>
      <c r="H44" s="1" t="n">
        <v>0</v>
      </c>
      <c r="I44" s="1" t="n">
        <v>1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2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0</v>
      </c>
      <c r="K45" s="1" t="n">
        <v>1</v>
      </c>
      <c r="L45" s="1" t="n">
        <v>1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1</v>
      </c>
      <c r="G46" s="1" t="n">
        <v>2</v>
      </c>
      <c r="H46" s="1" t="n">
        <v>2</v>
      </c>
      <c r="I46" s="1" t="n">
        <v>2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2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3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1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0</v>
      </c>
      <c r="G50" s="1" t="n">
        <v>1</v>
      </c>
      <c r="H50" s="1" t="n">
        <v>0</v>
      </c>
      <c r="I50" s="1" t="n">
        <v>0</v>
      </c>
      <c r="J50" s="1" t="n">
        <v>1</v>
      </c>
      <c r="K50" s="1" t="n">
        <v>2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1</v>
      </c>
      <c r="F51" s="1" t="n">
        <v>0</v>
      </c>
      <c r="G51" s="1" t="n">
        <v>0</v>
      </c>
      <c r="H51" s="1" t="n">
        <v>3</v>
      </c>
      <c r="I51" s="1" t="n">
        <v>0</v>
      </c>
      <c r="J51" s="1" t="n">
        <v>0</v>
      </c>
      <c r="K51" s="1" t="n">
        <v>4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2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1</v>
      </c>
      <c r="G53" s="1" t="n">
        <v>1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1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1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1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2</v>
      </c>
      <c r="G56" s="1" t="n">
        <v>0</v>
      </c>
      <c r="H56" s="1" t="n">
        <v>1</v>
      </c>
      <c r="I56" s="1" t="n">
        <v>1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1</v>
      </c>
      <c r="F60" s="1" t="n">
        <v>1</v>
      </c>
      <c r="G60" s="1" t="n">
        <v>0</v>
      </c>
      <c r="H60" s="1" t="n">
        <v>2</v>
      </c>
      <c r="I60" s="1" t="n">
        <v>0</v>
      </c>
      <c r="J60" s="1" t="n">
        <v>0</v>
      </c>
      <c r="K60" s="1" t="n">
        <v>2</v>
      </c>
      <c r="L60" s="1" t="n">
        <v>0</v>
      </c>
      <c r="M60" s="1" t="n">
        <v>1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0</v>
      </c>
      <c r="F61" s="1" t="n">
        <v>0</v>
      </c>
      <c r="G61" s="1" t="n">
        <v>0</v>
      </c>
      <c r="H61" s="1" t="n">
        <v>2</v>
      </c>
      <c r="I61" s="1" t="n">
        <v>0</v>
      </c>
      <c r="J61" s="1" t="n">
        <v>0</v>
      </c>
      <c r="K61" s="1" t="n">
        <v>2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1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1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1</v>
      </c>
      <c r="H65" s="1" t="n">
        <v>1</v>
      </c>
      <c r="I65" s="1" t="n">
        <v>1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2</v>
      </c>
      <c r="I67" s="1" t="n">
        <v>0</v>
      </c>
      <c r="J67" s="1" t="n">
        <v>0</v>
      </c>
      <c r="K67" s="1" t="n">
        <v>1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3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3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1</v>
      </c>
      <c r="J69" s="1" t="n">
        <v>1</v>
      </c>
      <c r="K69" s="1" t="n">
        <v>5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1</v>
      </c>
      <c r="G70" s="1" t="n">
        <v>0</v>
      </c>
      <c r="H70" s="1" t="n">
        <v>1</v>
      </c>
      <c r="I70" s="1" t="n">
        <v>1</v>
      </c>
      <c r="J70" s="1" t="n">
        <v>1</v>
      </c>
      <c r="K70" s="1" t="n">
        <v>3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1</v>
      </c>
      <c r="G71" s="1" t="n">
        <v>0</v>
      </c>
      <c r="H71" s="1" t="n">
        <v>0</v>
      </c>
      <c r="I71" s="1" t="n">
        <v>1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2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2</v>
      </c>
      <c r="L72" s="1" t="n">
        <v>1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3</v>
      </c>
      <c r="I73" s="1" t="n">
        <v>3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1</v>
      </c>
      <c r="D74" s="1" t="n">
        <v>0</v>
      </c>
      <c r="E74" s="1" t="n">
        <v>0</v>
      </c>
      <c r="F74" s="1" t="n">
        <v>1</v>
      </c>
      <c r="G74" s="1" t="n">
        <v>2</v>
      </c>
      <c r="H74" s="1" t="n">
        <v>2</v>
      </c>
      <c r="I74" s="1" t="n">
        <v>0</v>
      </c>
      <c r="J74" s="1" t="n">
        <v>0</v>
      </c>
      <c r="K74" s="1" t="n">
        <v>1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2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1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1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1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2</v>
      </c>
      <c r="L79" s="1" t="n">
        <v>0</v>
      </c>
      <c r="M79" s="1" t="n">
        <v>0</v>
      </c>
      <c r="N79" s="1" t="n">
        <v>1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0</v>
      </c>
      <c r="I81" s="1" t="n">
        <v>1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2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1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2</v>
      </c>
      <c r="J83" s="1" t="n">
        <v>0</v>
      </c>
      <c r="K83" s="1" t="n">
        <v>2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2</v>
      </c>
      <c r="G84" s="1" t="n">
        <v>0</v>
      </c>
      <c r="H84" s="1" t="n">
        <v>2</v>
      </c>
      <c r="I84" s="1" t="n">
        <v>0</v>
      </c>
      <c r="J84" s="1" t="n">
        <v>0</v>
      </c>
      <c r="K84" s="1" t="n">
        <v>3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1</v>
      </c>
      <c r="D85" s="1" t="n">
        <v>0</v>
      </c>
      <c r="E85" s="1" t="n">
        <v>0</v>
      </c>
      <c r="F85" s="1" t="n">
        <v>1</v>
      </c>
      <c r="G85" s="1" t="n">
        <v>1</v>
      </c>
      <c r="H85" s="1" t="n">
        <v>1</v>
      </c>
      <c r="I85" s="1" t="n">
        <v>0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3</v>
      </c>
      <c r="L86" s="1" t="n">
        <v>1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2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1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2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3</v>
      </c>
      <c r="J89" s="1" t="n">
        <v>0</v>
      </c>
      <c r="K89" s="1" t="n">
        <v>2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1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0</v>
      </c>
      <c r="F91" s="1" t="n">
        <v>0</v>
      </c>
      <c r="G91" s="1" t="n">
        <v>1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1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1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1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0</v>
      </c>
      <c r="F94" s="1" t="n">
        <v>4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1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0</v>
      </c>
      <c r="G95" s="1" t="n">
        <v>1</v>
      </c>
      <c r="H95" s="1" t="n">
        <v>0</v>
      </c>
      <c r="I95" s="1" t="n">
        <v>0</v>
      </c>
      <c r="J95" s="1" t="n">
        <v>1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3</v>
      </c>
      <c r="F97" s="1" t="n">
        <v>0</v>
      </c>
      <c r="G97" s="1" t="n">
        <v>1</v>
      </c>
      <c r="H97" s="1" t="n">
        <v>1</v>
      </c>
      <c r="I97" s="1" t="n">
        <v>0</v>
      </c>
      <c r="J97" s="1" t="n">
        <v>0</v>
      </c>
      <c r="K97" s="1" t="n">
        <v>2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1</v>
      </c>
      <c r="F98" s="1" t="n">
        <v>3</v>
      </c>
      <c r="G98" s="1" t="n">
        <v>0</v>
      </c>
      <c r="H98" s="1" t="n">
        <v>0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2</v>
      </c>
      <c r="I99" s="1" t="n">
        <v>1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1</v>
      </c>
      <c r="F101" s="1" t="n">
        <v>1</v>
      </c>
      <c r="G101" s="1" t="n">
        <v>0</v>
      </c>
      <c r="H101" s="1" t="n">
        <v>0</v>
      </c>
      <c r="I101" s="1" t="n">
        <v>1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2</v>
      </c>
      <c r="H102" s="1" t="n">
        <v>2</v>
      </c>
      <c r="I102" s="1" t="n">
        <v>1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3</v>
      </c>
      <c r="E103" s="1" t="n">
        <v>0</v>
      </c>
      <c r="F103" s="1" t="n">
        <v>0</v>
      </c>
      <c r="G103" s="1" t="n">
        <v>0</v>
      </c>
      <c r="H103" s="1" t="n">
        <v>1</v>
      </c>
      <c r="I103" s="1" t="n">
        <v>1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0</v>
      </c>
      <c r="E104" s="1" t="n">
        <v>0</v>
      </c>
      <c r="F104" s="1" t="n">
        <v>2</v>
      </c>
      <c r="G104" s="1" t="n">
        <v>0</v>
      </c>
      <c r="H104" s="1" t="n">
        <v>1</v>
      </c>
      <c r="I104" s="1" t="n">
        <v>1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1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1</v>
      </c>
      <c r="H105" s="1" t="n">
        <v>0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1</v>
      </c>
      <c r="H106" s="1" t="n">
        <v>2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1</v>
      </c>
      <c r="L107" s="1" t="n">
        <v>1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1</v>
      </c>
      <c r="G108" s="1" t="n">
        <v>0</v>
      </c>
      <c r="H108" s="1" t="n">
        <v>0</v>
      </c>
      <c r="I108" s="1" t="n">
        <v>1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0</v>
      </c>
      <c r="G109" s="1" t="n">
        <v>0</v>
      </c>
      <c r="H109" s="1" t="n">
        <v>1</v>
      </c>
      <c r="I109" s="1" t="n">
        <v>0</v>
      </c>
      <c r="J109" s="1" t="n">
        <v>1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3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1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1</v>
      </c>
      <c r="F112" s="1" t="n">
        <v>0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1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0</v>
      </c>
      <c r="L113" s="1" t="n">
        <v>1</v>
      </c>
      <c r="M113" s="1" t="n">
        <v>0</v>
      </c>
      <c r="N113" s="1" t="n">
        <v>1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1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1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1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0</v>
      </c>
      <c r="J116" s="1" t="n">
        <v>1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1</v>
      </c>
      <c r="D117" s="1" t="n">
        <v>1</v>
      </c>
      <c r="E117" s="1" t="n">
        <v>1</v>
      </c>
      <c r="F117" s="1" t="n">
        <v>1</v>
      </c>
      <c r="G117" s="1" t="n">
        <v>0</v>
      </c>
      <c r="H117" s="1" t="n">
        <v>3</v>
      </c>
      <c r="I117" s="1" t="n">
        <v>0</v>
      </c>
      <c r="J117" s="1" t="n">
        <v>0</v>
      </c>
      <c r="K117" s="1" t="n">
        <v>0</v>
      </c>
      <c r="L117" s="1" t="n">
        <v>1</v>
      </c>
      <c r="M117" s="1" t="n">
        <v>0</v>
      </c>
      <c r="N117" s="1" t="n">
        <v>0</v>
      </c>
      <c r="O117" s="1" t="n">
        <v>1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2</v>
      </c>
      <c r="L118" s="1" t="n">
        <v>0</v>
      </c>
      <c r="M118" s="1" t="n">
        <v>0</v>
      </c>
      <c r="N118" s="1" t="n">
        <v>1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1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2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1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2</v>
      </c>
      <c r="G122" s="1" t="n">
        <v>0</v>
      </c>
      <c r="H122" s="1" t="n">
        <v>2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1</v>
      </c>
      <c r="I123" s="1" t="n">
        <v>2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3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1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2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1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2</v>
      </c>
      <c r="E127" s="1" t="n">
        <v>0</v>
      </c>
      <c r="F127" s="1" t="n">
        <v>0</v>
      </c>
      <c r="G127" s="1" t="n">
        <v>0</v>
      </c>
      <c r="H127" s="1" t="n">
        <v>1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1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1</v>
      </c>
      <c r="D128" s="1" t="n">
        <v>1</v>
      </c>
      <c r="E128" s="1" t="n">
        <v>0</v>
      </c>
      <c r="F128" s="1" t="n">
        <v>1</v>
      </c>
      <c r="G128" s="1" t="n">
        <v>0</v>
      </c>
      <c r="H128" s="1" t="n">
        <v>0</v>
      </c>
      <c r="I128" s="1" t="n">
        <v>1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2</v>
      </c>
      <c r="G129" s="1" t="n">
        <v>0</v>
      </c>
      <c r="H129" s="1" t="n">
        <v>2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1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1</v>
      </c>
      <c r="J130" s="1" t="n">
        <v>0</v>
      </c>
      <c r="K130" s="1" t="n">
        <v>0</v>
      </c>
      <c r="L130" s="1" t="n">
        <v>0</v>
      </c>
      <c r="M130" s="1" t="n">
        <v>1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3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2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2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2</v>
      </c>
      <c r="I135" s="1" t="n">
        <v>0</v>
      </c>
      <c r="J135" s="1" t="n">
        <v>0</v>
      </c>
      <c r="K135" s="1" t="n">
        <v>2</v>
      </c>
      <c r="L135" s="1" t="n">
        <v>0</v>
      </c>
      <c r="M135" s="1" t="n">
        <v>0</v>
      </c>
      <c r="N135" s="1" t="n">
        <v>0</v>
      </c>
      <c r="O135" s="1" t="n">
        <v>1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1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1</v>
      </c>
      <c r="J138" s="1" t="n">
        <v>0</v>
      </c>
      <c r="K138" s="1" t="n">
        <v>2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3</v>
      </c>
      <c r="I139" s="1" t="n">
        <v>1</v>
      </c>
      <c r="J139" s="1" t="n">
        <v>0</v>
      </c>
      <c r="K139" s="1" t="n">
        <v>2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1</v>
      </c>
      <c r="D140" s="1" t="n">
        <v>3</v>
      </c>
      <c r="E140" s="1" t="n">
        <v>2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2</v>
      </c>
      <c r="F141" s="1" t="n">
        <v>1</v>
      </c>
      <c r="G141" s="1" t="n">
        <v>0</v>
      </c>
      <c r="H141" s="1" t="n">
        <v>0</v>
      </c>
      <c r="I141" s="1" t="n">
        <v>1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2</v>
      </c>
      <c r="I142" s="1" t="n">
        <v>1</v>
      </c>
      <c r="J142" s="1" t="n">
        <v>0</v>
      </c>
      <c r="K142" s="1" t="n">
        <v>1</v>
      </c>
      <c r="L142" s="1" t="n">
        <v>0</v>
      </c>
      <c r="M142" s="1" t="n">
        <v>1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2</v>
      </c>
      <c r="E143" s="1" t="n">
        <v>0</v>
      </c>
      <c r="F143" s="1" t="n">
        <v>1</v>
      </c>
      <c r="G143" s="1" t="n">
        <v>1</v>
      </c>
      <c r="H143" s="1" t="n">
        <v>1</v>
      </c>
      <c r="I143" s="1" t="n">
        <v>0</v>
      </c>
      <c r="J143" s="1" t="n">
        <v>0</v>
      </c>
      <c r="K143" s="1" t="n">
        <v>1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2</v>
      </c>
      <c r="I144" s="1" t="n">
        <v>1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1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3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3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1</v>
      </c>
      <c r="G149" s="1" t="n">
        <v>0</v>
      </c>
      <c r="H149" s="1" t="n">
        <v>3</v>
      </c>
      <c r="I149" s="1" t="n">
        <v>0</v>
      </c>
      <c r="J149" s="1" t="n">
        <v>1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1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2</v>
      </c>
      <c r="G152" s="1" t="n">
        <v>0</v>
      </c>
      <c r="H152" s="1" t="n">
        <v>1</v>
      </c>
      <c r="I152" s="1" t="n">
        <v>1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1</v>
      </c>
      <c r="D153" s="1" t="n">
        <v>0</v>
      </c>
      <c r="E153" s="1" t="n">
        <v>1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1</v>
      </c>
      <c r="G154" s="1" t="n">
        <v>0</v>
      </c>
      <c r="H154" s="1" t="n">
        <v>0</v>
      </c>
      <c r="I154" s="1" t="n">
        <v>0</v>
      </c>
      <c r="J154" s="1" t="n">
        <v>1</v>
      </c>
      <c r="K154" s="1" t="n">
        <v>0</v>
      </c>
      <c r="L154" s="1" t="n">
        <v>0</v>
      </c>
      <c r="M154" s="1" t="n">
        <v>1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2</v>
      </c>
      <c r="I155" s="1" t="n">
        <v>0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1</v>
      </c>
      <c r="F156" s="1" t="n">
        <v>0</v>
      </c>
      <c r="G156" s="1" t="n">
        <v>0</v>
      </c>
      <c r="H156" s="1" t="n">
        <v>1</v>
      </c>
      <c r="I156" s="1" t="n">
        <v>1</v>
      </c>
      <c r="J156" s="1" t="n">
        <v>0</v>
      </c>
      <c r="K156" s="1" t="n">
        <v>0</v>
      </c>
      <c r="L156" s="1" t="n">
        <v>0</v>
      </c>
      <c r="M156" s="1" t="n">
        <v>1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1</v>
      </c>
      <c r="G157" s="1" t="n">
        <v>0</v>
      </c>
      <c r="H157" s="1" t="n">
        <v>1</v>
      </c>
      <c r="I157" s="1" t="n">
        <v>1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1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2</v>
      </c>
      <c r="G158" s="1" t="n">
        <v>1</v>
      </c>
      <c r="H158" s="1" t="n">
        <v>0</v>
      </c>
      <c r="I158" s="1" t="n">
        <v>2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4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2</v>
      </c>
      <c r="H160" s="1" t="n">
        <v>0</v>
      </c>
      <c r="I160" s="1" t="n">
        <v>1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3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2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3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1</v>
      </c>
      <c r="G166" s="1" t="n">
        <v>0</v>
      </c>
      <c r="H166" s="1" t="n">
        <v>0</v>
      </c>
      <c r="I166" s="1" t="n">
        <v>0</v>
      </c>
      <c r="J166" s="1" t="n">
        <v>1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1</v>
      </c>
      <c r="F167" s="1" t="n">
        <v>1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2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2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1</v>
      </c>
      <c r="F169" s="1" t="n">
        <v>2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2</v>
      </c>
      <c r="L169" s="1" t="n">
        <v>1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0</v>
      </c>
      <c r="G170" s="1" t="n">
        <v>1</v>
      </c>
      <c r="H170" s="1" t="n">
        <v>0</v>
      </c>
      <c r="I170" s="1" t="n">
        <v>0</v>
      </c>
      <c r="J170" s="1" t="n">
        <v>0</v>
      </c>
      <c r="K170" s="1" t="n">
        <v>2</v>
      </c>
      <c r="L170" s="1" t="n">
        <v>1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1</v>
      </c>
      <c r="G171" s="1" t="n">
        <v>0</v>
      </c>
      <c r="H171" s="1" t="n">
        <v>1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2</v>
      </c>
      <c r="E172" s="1" t="n">
        <v>0</v>
      </c>
      <c r="F172" s="1" t="n">
        <v>1</v>
      </c>
      <c r="G172" s="1" t="n">
        <v>0</v>
      </c>
      <c r="H172" s="1" t="n">
        <v>1</v>
      </c>
      <c r="I172" s="1" t="n">
        <v>0</v>
      </c>
      <c r="J172" s="1" t="n">
        <v>0</v>
      </c>
      <c r="K172" s="1" t="n">
        <v>0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1</v>
      </c>
      <c r="K173" s="1" t="n">
        <v>1</v>
      </c>
      <c r="L173" s="1" t="n">
        <v>1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1</v>
      </c>
      <c r="F174" s="1" t="n">
        <v>0</v>
      </c>
      <c r="G174" s="1" t="n">
        <v>0</v>
      </c>
      <c r="H174" s="1" t="n">
        <v>0</v>
      </c>
      <c r="I174" s="1" t="n">
        <v>1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2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1</v>
      </c>
      <c r="J175" s="1" t="n">
        <v>1</v>
      </c>
      <c r="K175" s="1" t="n">
        <v>3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1</v>
      </c>
      <c r="G176" s="1" t="n">
        <v>0</v>
      </c>
      <c r="H176" s="1" t="n">
        <v>0</v>
      </c>
      <c r="I176" s="1" t="n">
        <v>0</v>
      </c>
      <c r="J176" s="1" t="n">
        <v>1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1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0</v>
      </c>
      <c r="G178" s="1" t="n">
        <v>1</v>
      </c>
      <c r="H178" s="1" t="n">
        <v>0</v>
      </c>
      <c r="I178" s="1" t="n">
        <v>1</v>
      </c>
      <c r="J178" s="1" t="n">
        <v>0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1</v>
      </c>
      <c r="E179" s="1" t="n">
        <v>0</v>
      </c>
      <c r="F179" s="1" t="n">
        <v>1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1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4</v>
      </c>
      <c r="I180" s="1" t="n">
        <v>0</v>
      </c>
      <c r="J180" s="1" t="n">
        <v>0</v>
      </c>
      <c r="K180" s="1" t="n">
        <v>2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2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1</v>
      </c>
      <c r="M182" s="1" t="n">
        <v>1</v>
      </c>
      <c r="N182" s="1" t="n">
        <v>0</v>
      </c>
      <c r="O182" s="1" t="n">
        <v>1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3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2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1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2</v>
      </c>
      <c r="G185" s="1" t="n">
        <v>0</v>
      </c>
      <c r="H185" s="1" t="n">
        <v>0</v>
      </c>
      <c r="I185" s="1" t="n">
        <v>1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1</v>
      </c>
      <c r="G186" s="1" t="n">
        <v>0</v>
      </c>
      <c r="H186" s="1" t="n">
        <v>2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1</v>
      </c>
      <c r="H187" s="1" t="n">
        <v>0</v>
      </c>
      <c r="I187" s="1" t="n">
        <v>0</v>
      </c>
      <c r="J187" s="1" t="n">
        <v>0</v>
      </c>
      <c r="K187" s="1" t="n">
        <v>2</v>
      </c>
      <c r="L187" s="1" t="n">
        <v>1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2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1</v>
      </c>
      <c r="G189" s="1" t="n">
        <v>0</v>
      </c>
      <c r="H189" s="1" t="n">
        <v>0</v>
      </c>
      <c r="I189" s="1" t="n">
        <v>0</v>
      </c>
      <c r="J189" s="1" t="n">
        <v>1</v>
      </c>
      <c r="K189" s="1" t="n">
        <v>0</v>
      </c>
      <c r="L189" s="1" t="n">
        <v>0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1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1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2</v>
      </c>
      <c r="L191" s="1" t="n">
        <v>2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1</v>
      </c>
      <c r="D192" s="1" t="n">
        <v>1</v>
      </c>
      <c r="E192" s="1" t="n">
        <v>1</v>
      </c>
      <c r="F192" s="1" t="n">
        <v>0</v>
      </c>
      <c r="G192" s="1" t="n">
        <v>1</v>
      </c>
      <c r="H192" s="1" t="n">
        <v>1</v>
      </c>
      <c r="I192" s="1" t="n">
        <v>0</v>
      </c>
      <c r="J192" s="1" t="n">
        <v>0</v>
      </c>
      <c r="K192" s="1" t="n">
        <v>4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2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0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2</v>
      </c>
      <c r="G195" s="1" t="n">
        <v>0</v>
      </c>
      <c r="H195" s="1" t="n">
        <v>2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1</v>
      </c>
      <c r="F196" s="1" t="n">
        <v>1</v>
      </c>
      <c r="G196" s="1" t="n">
        <v>1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1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1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3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2</v>
      </c>
      <c r="E201" s="1" t="n">
        <v>0</v>
      </c>
      <c r="F201" s="1" t="n">
        <v>0</v>
      </c>
      <c r="G201" s="1" t="n">
        <v>0</v>
      </c>
      <c r="H201" s="1" t="n">
        <v>1</v>
      </c>
      <c r="I201" s="1" t="n">
        <v>1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2</v>
      </c>
      <c r="E202" s="1" t="n">
        <v>1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1</v>
      </c>
      <c r="G203" s="1" t="n">
        <v>1</v>
      </c>
      <c r="H203" s="1" t="n">
        <v>0</v>
      </c>
      <c r="I203" s="1" t="n">
        <v>0</v>
      </c>
      <c r="J203" s="1" t="n">
        <v>1</v>
      </c>
      <c r="K203" s="1" t="n">
        <v>1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1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1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2</v>
      </c>
      <c r="G205" s="1" t="n">
        <v>0</v>
      </c>
      <c r="H205" s="1" t="n">
        <v>2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1</v>
      </c>
      <c r="I206" s="1" t="n">
        <v>1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1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1</v>
      </c>
      <c r="F208" s="1" t="n">
        <v>1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1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1</v>
      </c>
      <c r="G210" s="1" t="n">
        <v>1</v>
      </c>
      <c r="H210" s="1" t="n">
        <v>2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2</v>
      </c>
      <c r="H211" s="1" t="n">
        <v>0</v>
      </c>
      <c r="I211" s="1" t="n">
        <v>1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1</v>
      </c>
      <c r="H212" s="1" t="n">
        <v>1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1</v>
      </c>
      <c r="F214" s="1" t="n">
        <v>1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2</v>
      </c>
      <c r="L214" s="1" t="n">
        <v>1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1</v>
      </c>
      <c r="H217" s="1" t="n">
        <v>1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1</v>
      </c>
      <c r="F219" s="1" t="n">
        <v>1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2</v>
      </c>
      <c r="E220" s="1" t="n">
        <v>0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3</v>
      </c>
      <c r="L221" s="1" t="n">
        <v>1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2</v>
      </c>
      <c r="G222" s="1" t="n">
        <v>1</v>
      </c>
      <c r="H222" s="1" t="n">
        <v>1</v>
      </c>
      <c r="I222" s="1" t="n">
        <v>0</v>
      </c>
      <c r="J222" s="1" t="n">
        <v>0</v>
      </c>
      <c r="K222" s="1" t="n">
        <v>2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1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1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1</v>
      </c>
      <c r="N224" s="1" t="n">
        <v>0</v>
      </c>
      <c r="O224" s="1" t="n">
        <v>1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2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2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1</v>
      </c>
      <c r="F227" s="1" t="n">
        <v>0</v>
      </c>
      <c r="G227" s="1" t="n">
        <v>0</v>
      </c>
      <c r="H227" s="1" t="n">
        <v>2</v>
      </c>
      <c r="I227" s="1" t="n">
        <v>0</v>
      </c>
      <c r="J227" s="1" t="n">
        <v>1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1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1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1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1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2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1</v>
      </c>
      <c r="H232" s="1" t="n">
        <v>0</v>
      </c>
      <c r="I232" s="1" t="n">
        <v>1</v>
      </c>
      <c r="J232" s="1" t="n">
        <v>0</v>
      </c>
      <c r="K232" s="1" t="n">
        <v>0</v>
      </c>
      <c r="L232" s="1" t="n">
        <v>1</v>
      </c>
      <c r="M232" s="1" t="n">
        <v>0</v>
      </c>
      <c r="N232" s="1" t="n">
        <v>0</v>
      </c>
      <c r="O232" s="1" t="n">
        <v>1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1</v>
      </c>
      <c r="L233" s="1" t="n">
        <v>1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2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1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1</v>
      </c>
      <c r="D237" s="1" t="n">
        <v>0</v>
      </c>
      <c r="E237" s="1" t="n">
        <v>0</v>
      </c>
      <c r="F237" s="1" t="n">
        <v>0</v>
      </c>
      <c r="G237" s="1" t="n">
        <v>2</v>
      </c>
      <c r="H237" s="1" t="n">
        <v>0</v>
      </c>
      <c r="I237" s="1" t="n">
        <v>1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1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1</v>
      </c>
      <c r="G238" s="1" t="n">
        <v>0</v>
      </c>
      <c r="H238" s="1" t="n">
        <v>1</v>
      </c>
      <c r="I238" s="1" t="n">
        <v>1</v>
      </c>
      <c r="J238" s="1" t="n">
        <v>0</v>
      </c>
      <c r="K238" s="1" t="n">
        <v>2</v>
      </c>
      <c r="L238" s="1" t="n">
        <v>0</v>
      </c>
      <c r="M238" s="1" t="n">
        <v>1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2</v>
      </c>
      <c r="I240" s="1" t="n">
        <v>1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2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2</v>
      </c>
      <c r="E242" s="1" t="n">
        <v>0</v>
      </c>
      <c r="F242" s="1" t="n">
        <v>1</v>
      </c>
      <c r="G242" s="1" t="n">
        <v>0</v>
      </c>
      <c r="H242" s="1" t="n">
        <v>1</v>
      </c>
      <c r="I242" s="1" t="n">
        <v>1</v>
      </c>
      <c r="J242" s="1" t="n">
        <v>0</v>
      </c>
      <c r="K242" s="1" t="n">
        <v>0</v>
      </c>
      <c r="L242" s="1" t="n">
        <v>1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1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2</v>
      </c>
      <c r="L243" s="1" t="n">
        <v>1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1</v>
      </c>
      <c r="L244" s="1" t="n">
        <v>1</v>
      </c>
      <c r="M244" s="1" t="n">
        <v>0</v>
      </c>
      <c r="N244" s="1" t="n">
        <v>1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1</v>
      </c>
      <c r="H245" s="1" t="n">
        <v>1</v>
      </c>
      <c r="I245" s="1" t="n">
        <v>1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1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2</v>
      </c>
      <c r="E247" s="1" t="n">
        <v>0</v>
      </c>
      <c r="F247" s="1" t="n">
        <v>0</v>
      </c>
      <c r="G247" s="1" t="n">
        <v>1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1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2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0</v>
      </c>
      <c r="L250" s="1" t="n">
        <v>2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3</v>
      </c>
      <c r="L251" s="1" t="n">
        <v>1</v>
      </c>
      <c r="M251" s="1" t="n">
        <v>0</v>
      </c>
      <c r="N251" s="1" t="n">
        <v>1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1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1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2</v>
      </c>
      <c r="L253" s="1" t="n">
        <v>2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1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1</v>
      </c>
      <c r="I255" s="1" t="n">
        <v>1</v>
      </c>
      <c r="J255" s="1" t="n">
        <v>0</v>
      </c>
      <c r="K255" s="1" t="n">
        <v>2</v>
      </c>
      <c r="L255" s="1" t="n">
        <v>0</v>
      </c>
      <c r="M255" s="1" t="n">
        <v>1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2</v>
      </c>
      <c r="F256" s="1" t="n">
        <v>0</v>
      </c>
      <c r="G256" s="1" t="n">
        <v>0</v>
      </c>
      <c r="H256" s="1" t="n">
        <v>1</v>
      </c>
      <c r="I256" s="1" t="n">
        <v>1</v>
      </c>
      <c r="J256" s="1" t="n">
        <v>2</v>
      </c>
      <c r="K256" s="1" t="n">
        <v>3</v>
      </c>
      <c r="L256" s="1" t="n">
        <v>0</v>
      </c>
      <c r="M256" s="1" t="n">
        <v>0</v>
      </c>
      <c r="N256" s="1" t="n">
        <v>0</v>
      </c>
      <c r="O256" s="1" t="n">
        <v>1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1</v>
      </c>
      <c r="F257" s="1" t="n">
        <v>0</v>
      </c>
      <c r="G257" s="1" t="n">
        <v>0</v>
      </c>
      <c r="H257" s="1" t="n">
        <v>0</v>
      </c>
      <c r="I257" s="1" t="n">
        <v>2</v>
      </c>
      <c r="J257" s="1" t="n">
        <v>0</v>
      </c>
      <c r="K257" s="1" t="n">
        <v>2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1</v>
      </c>
      <c r="G258" s="1" t="n">
        <v>1</v>
      </c>
      <c r="H258" s="1" t="n">
        <v>2</v>
      </c>
      <c r="I258" s="1" t="n">
        <v>1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1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1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2</v>
      </c>
      <c r="I261" s="1" t="n">
        <v>1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3</v>
      </c>
      <c r="E262" s="1" t="n">
        <v>0</v>
      </c>
      <c r="F262" s="1" t="n">
        <v>0</v>
      </c>
      <c r="G262" s="1" t="n">
        <v>0</v>
      </c>
      <c r="H262" s="1" t="n">
        <v>3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0</v>
      </c>
      <c r="F264" s="1" t="n">
        <v>0</v>
      </c>
      <c r="G264" s="1" t="n">
        <v>1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1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1</v>
      </c>
      <c r="F266" s="1" t="n">
        <v>0</v>
      </c>
      <c r="G266" s="1" t="n">
        <v>0</v>
      </c>
      <c r="H266" s="1" t="n">
        <v>1</v>
      </c>
      <c r="I266" s="1" t="n">
        <v>0</v>
      </c>
      <c r="J266" s="1" t="n">
        <v>0</v>
      </c>
      <c r="K266" s="1" t="n">
        <v>2</v>
      </c>
      <c r="L266" s="1" t="n">
        <v>1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1</v>
      </c>
      <c r="G268" s="1" t="n">
        <v>1</v>
      </c>
      <c r="H268" s="1" t="n">
        <v>1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0</v>
      </c>
      <c r="G269" s="1" t="n">
        <v>0</v>
      </c>
      <c r="H269" s="1" t="n">
        <v>2</v>
      </c>
      <c r="I269" s="1" t="n">
        <v>0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1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1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1</v>
      </c>
      <c r="G273" s="1" t="n">
        <v>1</v>
      </c>
      <c r="H273" s="1" t="n">
        <v>2</v>
      </c>
      <c r="I273" s="1" t="n">
        <v>1</v>
      </c>
      <c r="J273" s="1" t="n">
        <v>1</v>
      </c>
      <c r="K273" s="1" t="n">
        <v>1</v>
      </c>
      <c r="L273" s="1" t="n">
        <v>1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1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1</v>
      </c>
      <c r="K274" s="1" t="n">
        <v>2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4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2</v>
      </c>
      <c r="E277" s="1" t="n">
        <v>0</v>
      </c>
      <c r="F277" s="1" t="n">
        <v>0</v>
      </c>
      <c r="G277" s="1" t="n">
        <v>1</v>
      </c>
      <c r="H277" s="1" t="n">
        <v>1</v>
      </c>
      <c r="I277" s="1" t="n">
        <v>0</v>
      </c>
      <c r="J277" s="1" t="n">
        <v>1</v>
      </c>
      <c r="K277" s="1" t="n">
        <v>0</v>
      </c>
      <c r="L277" s="1" t="n">
        <v>1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2</v>
      </c>
      <c r="E278" s="1" t="n">
        <v>2</v>
      </c>
      <c r="F278" s="1" t="n">
        <v>1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2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3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3</v>
      </c>
      <c r="E280" s="1" t="n">
        <v>0</v>
      </c>
      <c r="F280" s="1" t="n">
        <v>0</v>
      </c>
      <c r="G280" s="1" t="n">
        <v>1</v>
      </c>
      <c r="H280" s="1" t="n">
        <v>1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1</v>
      </c>
      <c r="G281" s="1" t="n">
        <v>0</v>
      </c>
      <c r="H281" s="1" t="n">
        <v>2</v>
      </c>
      <c r="I281" s="1" t="n">
        <v>0</v>
      </c>
      <c r="J281" s="1" t="n">
        <v>0</v>
      </c>
      <c r="K281" s="1" t="n">
        <v>1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0</v>
      </c>
      <c r="F282" s="1" t="n">
        <v>0</v>
      </c>
      <c r="G282" s="1" t="n">
        <v>0</v>
      </c>
      <c r="H282" s="1" t="n">
        <v>1</v>
      </c>
      <c r="I282" s="1" t="n">
        <v>1</v>
      </c>
      <c r="J282" s="1" t="n">
        <v>0</v>
      </c>
      <c r="K282" s="1" t="n">
        <v>2</v>
      </c>
      <c r="L282" s="1" t="n">
        <v>2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2</v>
      </c>
      <c r="E283" s="1" t="n">
        <v>1</v>
      </c>
      <c r="F283" s="1" t="n">
        <v>1</v>
      </c>
      <c r="G283" s="1" t="n">
        <v>0</v>
      </c>
      <c r="H283" s="1" t="n">
        <v>0</v>
      </c>
      <c r="I283" s="1" t="n">
        <v>0</v>
      </c>
      <c r="J283" s="1" t="n">
        <v>1</v>
      </c>
      <c r="K283" s="1" t="n">
        <v>0</v>
      </c>
      <c r="L283" s="1" t="n">
        <v>0</v>
      </c>
      <c r="M283" s="1" t="n">
        <v>1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1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1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1</v>
      </c>
      <c r="D286" s="1" t="n">
        <v>1</v>
      </c>
      <c r="E286" s="1" t="n">
        <v>0</v>
      </c>
      <c r="F286" s="1" t="n">
        <v>0</v>
      </c>
      <c r="G286" s="1" t="n">
        <v>0</v>
      </c>
      <c r="H286" s="1" t="n">
        <v>1</v>
      </c>
      <c r="I286" s="1" t="n">
        <v>1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1</v>
      </c>
      <c r="F287" s="1" t="n">
        <v>1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2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3</v>
      </c>
      <c r="L288" s="1" t="n">
        <v>1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2</v>
      </c>
      <c r="F289" s="1" t="n">
        <v>0</v>
      </c>
      <c r="G289" s="1" t="n">
        <v>0</v>
      </c>
      <c r="H289" s="1" t="n">
        <v>2</v>
      </c>
      <c r="I289" s="1" t="n">
        <v>2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1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1</v>
      </c>
      <c r="D295" s="1" t="n">
        <v>3</v>
      </c>
      <c r="E295" s="1" t="n">
        <v>1</v>
      </c>
      <c r="F295" s="1" t="n">
        <v>1</v>
      </c>
      <c r="G295" s="1" t="n">
        <v>1</v>
      </c>
      <c r="H295" s="1" t="n">
        <v>0</v>
      </c>
      <c r="I295" s="1" t="n">
        <v>0</v>
      </c>
      <c r="J295" s="1" t="n">
        <v>0</v>
      </c>
      <c r="K295" s="1" t="n">
        <v>2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1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2</v>
      </c>
      <c r="E297" s="1" t="n">
        <v>1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1</v>
      </c>
      <c r="G298" s="1" t="n">
        <v>0</v>
      </c>
      <c r="H298" s="1" t="n">
        <v>1</v>
      </c>
      <c r="I298" s="1" t="n">
        <v>0</v>
      </c>
      <c r="J298" s="1" t="n">
        <v>1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1</v>
      </c>
      <c r="G299" s="1" t="n">
        <v>0</v>
      </c>
      <c r="H299" s="1" t="n">
        <v>0</v>
      </c>
      <c r="I299" s="1" t="n">
        <v>0</v>
      </c>
      <c r="J299" s="1" t="n">
        <v>1</v>
      </c>
      <c r="K299" s="1" t="n">
        <v>3</v>
      </c>
      <c r="L299" s="1" t="n">
        <v>0</v>
      </c>
      <c r="M299" s="1" t="n">
        <v>0</v>
      </c>
      <c r="N299" s="1" t="n">
        <v>1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1</v>
      </c>
      <c r="H300" s="1" t="n">
        <v>0</v>
      </c>
      <c r="I300" s="1" t="n">
        <v>1</v>
      </c>
      <c r="J300" s="1" t="n">
        <v>1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1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1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1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2</v>
      </c>
      <c r="G305" s="1" t="n">
        <v>0</v>
      </c>
      <c r="H305" s="1" t="n">
        <v>0</v>
      </c>
      <c r="I305" s="1" t="n">
        <v>0</v>
      </c>
      <c r="J305" s="1" t="n">
        <v>1</v>
      </c>
      <c r="K305" s="1" t="n">
        <v>2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1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2</v>
      </c>
      <c r="F307" s="1" t="n">
        <v>0</v>
      </c>
      <c r="G307" s="1" t="n">
        <v>0</v>
      </c>
      <c r="H307" s="1" t="n">
        <v>3</v>
      </c>
      <c r="I307" s="1" t="n">
        <v>1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1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1</v>
      </c>
      <c r="F308" s="1" t="n">
        <v>1</v>
      </c>
      <c r="G308" s="1" t="n">
        <v>1</v>
      </c>
      <c r="H308" s="1" t="n">
        <v>1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1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2</v>
      </c>
      <c r="F311" s="1" t="n">
        <v>0</v>
      </c>
      <c r="G311" s="1" t="n">
        <v>0</v>
      </c>
      <c r="H311" s="1" t="n">
        <v>1</v>
      </c>
      <c r="I311" s="1" t="n">
        <v>0</v>
      </c>
      <c r="J311" s="1" t="n">
        <v>0</v>
      </c>
      <c r="K311" s="1" t="n">
        <v>0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1</v>
      </c>
      <c r="G312" s="1" t="n">
        <v>0</v>
      </c>
      <c r="H312" s="1" t="n">
        <v>1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1</v>
      </c>
      <c r="F313" s="1" t="n">
        <v>0</v>
      </c>
      <c r="G313" s="1" t="n">
        <v>1</v>
      </c>
      <c r="H313" s="1" t="n">
        <v>0</v>
      </c>
      <c r="I313" s="1" t="n">
        <v>0</v>
      </c>
      <c r="J313" s="1" t="n">
        <v>0</v>
      </c>
      <c r="K313" s="1" t="n">
        <v>3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2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1</v>
      </c>
      <c r="I315" s="1" t="n">
        <v>0</v>
      </c>
      <c r="J315" s="1" t="n">
        <v>1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2</v>
      </c>
      <c r="G316" s="1" t="n">
        <v>1</v>
      </c>
      <c r="H316" s="1" t="n">
        <v>1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1</v>
      </c>
      <c r="F318" s="1" t="n">
        <v>1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3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3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1</v>
      </c>
      <c r="G320" s="1" t="n">
        <v>1</v>
      </c>
      <c r="H320" s="1" t="n">
        <v>0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2</v>
      </c>
      <c r="I321" s="1" t="n">
        <v>0</v>
      </c>
      <c r="J321" s="1" t="n">
        <v>1</v>
      </c>
      <c r="K321" s="1" t="n">
        <v>2</v>
      </c>
      <c r="L321" s="1" t="n">
        <v>0</v>
      </c>
      <c r="M321" s="1" t="n">
        <v>0</v>
      </c>
      <c r="N321" s="1" t="n">
        <v>0</v>
      </c>
      <c r="O321" s="1" t="n">
        <v>1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1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2</v>
      </c>
      <c r="F325" s="1" t="n">
        <v>1</v>
      </c>
      <c r="G325" s="1" t="n">
        <v>1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1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1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1</v>
      </c>
      <c r="J328" s="1" t="n">
        <v>0</v>
      </c>
      <c r="K328" s="1" t="n">
        <v>2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1</v>
      </c>
      <c r="D329" s="1" t="n">
        <v>2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1</v>
      </c>
      <c r="H330" s="1" t="n">
        <v>0</v>
      </c>
      <c r="I330" s="1" t="n">
        <v>0</v>
      </c>
      <c r="J330" s="1" t="n">
        <v>1</v>
      </c>
      <c r="K330" s="1" t="n">
        <v>2</v>
      </c>
      <c r="L330" s="1" t="n">
        <v>0</v>
      </c>
      <c r="M330" s="1" t="n">
        <v>0</v>
      </c>
      <c r="N330" s="1" t="n">
        <v>1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1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1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1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2</v>
      </c>
      <c r="E332" s="1" t="n">
        <v>1</v>
      </c>
      <c r="F332" s="1" t="n">
        <v>1</v>
      </c>
      <c r="G332" s="1" t="n">
        <v>1</v>
      </c>
      <c r="H332" s="1" t="n">
        <v>2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1</v>
      </c>
      <c r="L333" s="1" t="n">
        <v>1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1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1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1</v>
      </c>
      <c r="G335" s="1" t="n">
        <v>0</v>
      </c>
      <c r="H335" s="1" t="n">
        <v>0</v>
      </c>
      <c r="I335" s="1" t="n">
        <v>2</v>
      </c>
      <c r="J335" s="1" t="n">
        <v>0</v>
      </c>
      <c r="K335" s="1" t="n">
        <v>0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0</v>
      </c>
      <c r="I336" s="1" t="n">
        <v>1</v>
      </c>
      <c r="J336" s="1" t="n">
        <v>0</v>
      </c>
      <c r="K336" s="1" t="n">
        <v>1</v>
      </c>
      <c r="L336" s="1" t="n">
        <v>1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2</v>
      </c>
      <c r="I337" s="1" t="n">
        <v>0</v>
      </c>
      <c r="J337" s="1" t="n">
        <v>1</v>
      </c>
      <c r="K337" s="1" t="n">
        <v>3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1</v>
      </c>
      <c r="H338" s="1" t="n">
        <v>3</v>
      </c>
      <c r="I338" s="1" t="n">
        <v>2</v>
      </c>
      <c r="J338" s="1" t="n">
        <v>0</v>
      </c>
      <c r="K338" s="1" t="n">
        <v>3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1</v>
      </c>
      <c r="D340" s="1" t="n">
        <v>1</v>
      </c>
      <c r="E340" s="1" t="n">
        <v>1</v>
      </c>
      <c r="F340" s="1" t="n">
        <v>0</v>
      </c>
      <c r="G340" s="1" t="n">
        <v>0</v>
      </c>
      <c r="H340" s="1" t="n">
        <v>1</v>
      </c>
      <c r="I340" s="1" t="n">
        <v>0</v>
      </c>
      <c r="J340" s="1" t="n">
        <v>1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1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1</v>
      </c>
      <c r="H342" s="1" t="n">
        <v>1</v>
      </c>
      <c r="I342" s="1" t="n">
        <v>0</v>
      </c>
      <c r="J342" s="1" t="n">
        <v>1</v>
      </c>
      <c r="K342" s="1" t="n">
        <v>1</v>
      </c>
      <c r="L342" s="1" t="n">
        <v>1</v>
      </c>
      <c r="M342" s="1" t="n">
        <v>0</v>
      </c>
      <c r="N342" s="1" t="n">
        <v>1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1</v>
      </c>
      <c r="D343" s="1" t="n">
        <v>1</v>
      </c>
      <c r="E343" s="1" t="n">
        <v>1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1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1</v>
      </c>
      <c r="L344" s="1" t="n">
        <v>1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2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2</v>
      </c>
      <c r="H348" s="1" t="n">
        <v>1</v>
      </c>
      <c r="I348" s="1" t="n">
        <v>1</v>
      </c>
      <c r="J348" s="1" t="n">
        <v>0</v>
      </c>
      <c r="K348" s="1" t="n">
        <v>0</v>
      </c>
      <c r="L348" s="1" t="n">
        <v>1</v>
      </c>
      <c r="M348" s="1" t="n">
        <v>0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1</v>
      </c>
      <c r="F349" s="1" t="n">
        <v>1</v>
      </c>
      <c r="G349" s="1" t="n">
        <v>1</v>
      </c>
      <c r="H349" s="1" t="n">
        <v>1</v>
      </c>
      <c r="I349" s="1" t="n">
        <v>1</v>
      </c>
      <c r="J349" s="1" t="n">
        <v>0</v>
      </c>
      <c r="K349" s="1" t="n">
        <v>3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1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1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2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1</v>
      </c>
      <c r="F352" s="1" t="n">
        <v>0</v>
      </c>
      <c r="G352" s="1" t="n">
        <v>0</v>
      </c>
      <c r="H352" s="1" t="n">
        <v>2</v>
      </c>
      <c r="I352" s="1" t="n">
        <v>0</v>
      </c>
      <c r="J352" s="1" t="n">
        <v>1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1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1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1</v>
      </c>
      <c r="J354" s="1" t="n">
        <v>1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1</v>
      </c>
    </row>
    <row r="356" ht="14.25" customHeight="1">
      <c r="A356" s="1" t="n">
        <v>355</v>
      </c>
      <c r="B356" s="1" t="n">
        <v>0</v>
      </c>
      <c r="C356" s="1" t="n">
        <v>1</v>
      </c>
      <c r="D356" s="1" t="n">
        <v>0</v>
      </c>
      <c r="E356" s="1" t="n">
        <v>1</v>
      </c>
      <c r="F356" s="1" t="n">
        <v>0</v>
      </c>
      <c r="G356" s="1" t="n">
        <v>0</v>
      </c>
      <c r="H356" s="1" t="n">
        <v>1</v>
      </c>
      <c r="I356" s="1" t="n">
        <v>1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0</v>
      </c>
      <c r="F357" s="1" t="n">
        <v>1</v>
      </c>
      <c r="G357" s="1" t="n">
        <v>1</v>
      </c>
      <c r="H357" s="1" t="n">
        <v>1</v>
      </c>
      <c r="I357" s="1" t="n">
        <v>0</v>
      </c>
      <c r="J357" s="1" t="n">
        <v>1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1</v>
      </c>
      <c r="F359" s="1" t="n">
        <v>2</v>
      </c>
      <c r="G359" s="1" t="n">
        <v>0</v>
      </c>
      <c r="H359" s="1" t="n">
        <v>0</v>
      </c>
      <c r="I359" s="1" t="n">
        <v>1</v>
      </c>
      <c r="J359" s="1" t="n">
        <v>1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1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2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1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1</v>
      </c>
      <c r="H364" s="1" t="n">
        <v>3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2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1</v>
      </c>
      <c r="G365" s="1" t="n">
        <v>2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1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2</v>
      </c>
      <c r="E367" s="1" t="n">
        <v>0</v>
      </c>
      <c r="F367" s="1" t="n">
        <v>0</v>
      </c>
      <c r="G367" s="1" t="n">
        <v>0</v>
      </c>
      <c r="H367" s="1" t="n">
        <v>3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1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1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1</v>
      </c>
      <c r="J368" s="1" t="n">
        <v>0</v>
      </c>
      <c r="K368" s="1" t="n">
        <v>3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3</v>
      </c>
      <c r="E369" s="1" t="n">
        <v>0</v>
      </c>
      <c r="F369" s="1" t="n">
        <v>0</v>
      </c>
      <c r="G369" s="1" t="n">
        <v>1</v>
      </c>
      <c r="H369" s="1" t="n">
        <v>1</v>
      </c>
      <c r="I369" s="1" t="n">
        <v>0</v>
      </c>
      <c r="J369" s="1" t="n">
        <v>0</v>
      </c>
      <c r="K369" s="1" t="n">
        <v>3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2</v>
      </c>
      <c r="E370" s="1" t="n">
        <v>1</v>
      </c>
      <c r="F370" s="1" t="n">
        <v>2</v>
      </c>
      <c r="G370" s="1" t="n">
        <v>0</v>
      </c>
      <c r="H370" s="1" t="n">
        <v>0</v>
      </c>
      <c r="I370" s="1" t="n">
        <v>0</v>
      </c>
      <c r="J370" s="1" t="n">
        <v>1</v>
      </c>
      <c r="K370" s="1" t="n">
        <v>1</v>
      </c>
      <c r="L370" s="1" t="n">
        <v>1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1</v>
      </c>
      <c r="H371" s="1" t="n">
        <v>2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2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1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1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1</v>
      </c>
      <c r="J376" s="1" t="n">
        <v>0</v>
      </c>
      <c r="K376" s="1" t="n">
        <v>4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1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2</v>
      </c>
      <c r="E378" s="1" t="n">
        <v>1</v>
      </c>
      <c r="F378" s="1" t="n">
        <v>0</v>
      </c>
      <c r="G378" s="1" t="n">
        <v>0</v>
      </c>
      <c r="H378" s="1" t="n">
        <v>0</v>
      </c>
      <c r="I378" s="1" t="n">
        <v>1</v>
      </c>
      <c r="J378" s="1" t="n">
        <v>0</v>
      </c>
      <c r="K378" s="1" t="n">
        <v>1</v>
      </c>
      <c r="L378" s="1" t="n">
        <v>1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0</v>
      </c>
      <c r="F379" s="1" t="n">
        <v>2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1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4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2</v>
      </c>
      <c r="F382" s="1" t="n">
        <v>0</v>
      </c>
      <c r="G382" s="1" t="n">
        <v>1</v>
      </c>
      <c r="H382" s="1" t="n">
        <v>2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3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1</v>
      </c>
      <c r="D384" s="1" t="n">
        <v>0</v>
      </c>
      <c r="E384" s="1" t="n">
        <v>0</v>
      </c>
      <c r="F384" s="1" t="n">
        <v>0</v>
      </c>
      <c r="G384" s="1" t="n">
        <v>2</v>
      </c>
      <c r="H384" s="1" t="n">
        <v>1</v>
      </c>
      <c r="I384" s="1" t="n">
        <v>0</v>
      </c>
      <c r="J384" s="1" t="n">
        <v>0</v>
      </c>
      <c r="K384" s="1" t="n">
        <v>2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1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1</v>
      </c>
      <c r="L385" s="1" t="n">
        <v>2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1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2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0</v>
      </c>
      <c r="G387" s="1" t="n">
        <v>0</v>
      </c>
      <c r="H387" s="1" t="n">
        <v>0</v>
      </c>
      <c r="I387" s="1" t="n">
        <v>1</v>
      </c>
      <c r="J387" s="1" t="n">
        <v>0</v>
      </c>
      <c r="K387" s="1" t="n">
        <v>3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2</v>
      </c>
      <c r="L389" s="1" t="n">
        <v>0</v>
      </c>
      <c r="M389" s="1" t="n">
        <v>1</v>
      </c>
      <c r="N389" s="1" t="n">
        <v>1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1</v>
      </c>
      <c r="F390" s="1" t="n">
        <v>0</v>
      </c>
      <c r="G390" s="1" t="n">
        <v>1</v>
      </c>
      <c r="H390" s="1" t="n">
        <v>1</v>
      </c>
      <c r="I390" s="1" t="n">
        <v>0</v>
      </c>
      <c r="J390" s="1" t="n">
        <v>0</v>
      </c>
      <c r="K390" s="1" t="n">
        <v>3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1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1</v>
      </c>
      <c r="G392" s="1" t="n">
        <v>1</v>
      </c>
      <c r="H392" s="1" t="n">
        <v>2</v>
      </c>
      <c r="I392" s="1" t="n">
        <v>1</v>
      </c>
      <c r="J392" s="1" t="n">
        <v>0</v>
      </c>
      <c r="K392" s="1" t="n">
        <v>1</v>
      </c>
      <c r="L392" s="1" t="n">
        <v>1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1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1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3</v>
      </c>
      <c r="E400" s="1" t="n">
        <v>0</v>
      </c>
      <c r="F400" s="1" t="n">
        <v>1</v>
      </c>
      <c r="G400" s="1" t="n">
        <v>0</v>
      </c>
      <c r="H400" s="1" t="n">
        <v>1</v>
      </c>
      <c r="I400" s="1" t="n">
        <v>1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3</v>
      </c>
      <c r="L401" s="1" t="n">
        <v>0</v>
      </c>
      <c r="M401" s="1" t="n">
        <v>1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1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1</v>
      </c>
      <c r="G404" s="1" t="n">
        <v>0</v>
      </c>
      <c r="H404" s="1" t="n">
        <v>2</v>
      </c>
      <c r="I404" s="1" t="n">
        <v>0</v>
      </c>
      <c r="J404" s="1" t="n">
        <v>1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0</v>
      </c>
      <c r="F407" s="1" t="n">
        <v>2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1</v>
      </c>
      <c r="D409" s="1" t="n">
        <v>0</v>
      </c>
      <c r="E409" s="1" t="n">
        <v>1</v>
      </c>
      <c r="F409" s="1" t="n">
        <v>0</v>
      </c>
      <c r="G409" s="1" t="n">
        <v>0</v>
      </c>
      <c r="H409" s="1" t="n">
        <v>2</v>
      </c>
      <c r="I409" s="1" t="n">
        <v>0</v>
      </c>
      <c r="J409" s="1" t="n">
        <v>0</v>
      </c>
      <c r="K409" s="1" t="n">
        <v>2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2</v>
      </c>
      <c r="E410" s="1" t="n">
        <v>1</v>
      </c>
      <c r="F410" s="1" t="n">
        <v>0</v>
      </c>
      <c r="G410" s="1" t="n">
        <v>0</v>
      </c>
      <c r="H410" s="1" t="n">
        <v>0</v>
      </c>
      <c r="I410" s="1" t="n">
        <v>2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1</v>
      </c>
      <c r="D411" s="1" t="n">
        <v>3</v>
      </c>
      <c r="E411" s="1" t="n">
        <v>1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1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1</v>
      </c>
      <c r="H413" s="1" t="n">
        <v>1</v>
      </c>
      <c r="I413" s="1" t="n">
        <v>0</v>
      </c>
      <c r="J413" s="1" t="n">
        <v>1</v>
      </c>
      <c r="K413" s="1" t="n">
        <v>3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2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0</v>
      </c>
      <c r="E415" s="1" t="n">
        <v>2</v>
      </c>
      <c r="F415" s="1" t="n">
        <v>1</v>
      </c>
      <c r="G415" s="1" t="n">
        <v>0</v>
      </c>
      <c r="H415" s="1" t="n">
        <v>1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1</v>
      </c>
      <c r="F416" s="1" t="n">
        <v>0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1</v>
      </c>
      <c r="F417" s="1" t="n">
        <v>0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2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1</v>
      </c>
      <c r="F418" s="1" t="n">
        <v>1</v>
      </c>
      <c r="G418" s="1" t="n">
        <v>0</v>
      </c>
      <c r="H418" s="1" t="n">
        <v>3</v>
      </c>
      <c r="I418" s="1" t="n">
        <v>0</v>
      </c>
      <c r="J418" s="1" t="n">
        <v>0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1</v>
      </c>
      <c r="J419" s="1" t="n">
        <v>0</v>
      </c>
      <c r="K419" s="1" t="n">
        <v>2</v>
      </c>
      <c r="L419" s="1" t="n">
        <v>1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1</v>
      </c>
      <c r="H420" s="1" t="n">
        <v>0</v>
      </c>
      <c r="I420" s="1" t="n">
        <v>1</v>
      </c>
      <c r="J420" s="1" t="n">
        <v>1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2</v>
      </c>
      <c r="I421" s="1" t="n">
        <v>0</v>
      </c>
      <c r="J421" s="1" t="n">
        <v>0</v>
      </c>
      <c r="K421" s="1" t="n">
        <v>2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2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1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2</v>
      </c>
      <c r="I426" s="1" t="n">
        <v>0</v>
      </c>
      <c r="J426" s="1" t="n">
        <v>0</v>
      </c>
      <c r="K426" s="1" t="n">
        <v>3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1</v>
      </c>
      <c r="I428" s="1" t="n">
        <v>2</v>
      </c>
      <c r="J428" s="1" t="n">
        <v>0</v>
      </c>
      <c r="K428" s="1" t="n">
        <v>1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2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0</v>
      </c>
      <c r="G430" s="1" t="n">
        <v>1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1</v>
      </c>
      <c r="L431" s="1" t="n">
        <v>0</v>
      </c>
      <c r="M431" s="1" t="n">
        <v>1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1</v>
      </c>
      <c r="G432" s="1" t="n">
        <v>0</v>
      </c>
      <c r="H432" s="1" t="n">
        <v>1</v>
      </c>
      <c r="I432" s="1" t="n">
        <v>0</v>
      </c>
      <c r="J432" s="1" t="n">
        <v>1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1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1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1</v>
      </c>
      <c r="H434" s="1" t="n">
        <v>0</v>
      </c>
      <c r="I434" s="1" t="n">
        <v>0</v>
      </c>
      <c r="J434" s="1" t="n">
        <v>1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1</v>
      </c>
      <c r="F435" s="1" t="n">
        <v>2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1</v>
      </c>
      <c r="M436" s="1" t="n">
        <v>0</v>
      </c>
      <c r="N436" s="1" t="n">
        <v>0</v>
      </c>
      <c r="O436" s="1" t="n">
        <v>1</v>
      </c>
    </row>
    <row r="437" ht="14.25" customHeight="1">
      <c r="A437" s="1" t="n">
        <v>436</v>
      </c>
      <c r="B437" s="1" t="n">
        <v>0</v>
      </c>
      <c r="C437" s="1" t="n">
        <v>1</v>
      </c>
      <c r="D437" s="1" t="n">
        <v>1</v>
      </c>
      <c r="E437" s="1" t="n">
        <v>0</v>
      </c>
      <c r="F437" s="1" t="n">
        <v>1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1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1</v>
      </c>
      <c r="H438" s="1" t="n">
        <v>1</v>
      </c>
      <c r="I438" s="1" t="n">
        <v>1</v>
      </c>
      <c r="J438" s="1" t="n">
        <v>1</v>
      </c>
      <c r="K438" s="1" t="n">
        <v>1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1</v>
      </c>
      <c r="G439" s="1" t="n">
        <v>0</v>
      </c>
      <c r="H439" s="1" t="n">
        <v>0</v>
      </c>
      <c r="I439" s="1" t="n">
        <v>1</v>
      </c>
      <c r="J439" s="1" t="n">
        <v>0</v>
      </c>
      <c r="K439" s="1" t="n">
        <v>3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1</v>
      </c>
      <c r="K440" s="1" t="n">
        <v>2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1</v>
      </c>
      <c r="J442" s="1" t="n">
        <v>1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1</v>
      </c>
      <c r="D443" s="1" t="n">
        <v>1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2</v>
      </c>
      <c r="J443" s="1" t="n">
        <v>0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1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1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0</v>
      </c>
      <c r="E445" s="1" t="n">
        <v>0</v>
      </c>
      <c r="F445" s="1" t="n">
        <v>2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1</v>
      </c>
      <c r="F447" s="1" t="n">
        <v>0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1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3</v>
      </c>
      <c r="E449" s="1" t="n">
        <v>3</v>
      </c>
      <c r="F449" s="1" t="n">
        <v>0</v>
      </c>
      <c r="G449" s="1" t="n">
        <v>1</v>
      </c>
      <c r="H449" s="1" t="n">
        <v>1</v>
      </c>
      <c r="I449" s="1" t="n">
        <v>2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0</v>
      </c>
      <c r="H450" s="1" t="n">
        <v>2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0</v>
      </c>
      <c r="F451" s="1" t="n">
        <v>1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0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1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2</v>
      </c>
      <c r="F453" s="1" t="n">
        <v>0</v>
      </c>
      <c r="G453" s="1" t="n">
        <v>2</v>
      </c>
      <c r="H453" s="1" t="n">
        <v>1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1</v>
      </c>
      <c r="G454" s="1" t="n">
        <v>0</v>
      </c>
      <c r="H454" s="1" t="n">
        <v>1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3</v>
      </c>
      <c r="F455" s="1" t="n">
        <v>2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1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2</v>
      </c>
      <c r="E456" s="1" t="n">
        <v>0</v>
      </c>
      <c r="F456" s="1" t="n">
        <v>2</v>
      </c>
      <c r="G456" s="1" t="n">
        <v>0</v>
      </c>
      <c r="H456" s="1" t="n">
        <v>2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2</v>
      </c>
      <c r="J457" s="1" t="n">
        <v>0</v>
      </c>
      <c r="K457" s="1" t="n">
        <v>0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0</v>
      </c>
      <c r="H458" s="1" t="n">
        <v>2</v>
      </c>
      <c r="I458" s="1" t="n">
        <v>1</v>
      </c>
      <c r="J458" s="1" t="n">
        <v>0</v>
      </c>
      <c r="K458" s="1" t="n">
        <v>0</v>
      </c>
      <c r="L458" s="1" t="n">
        <v>0</v>
      </c>
      <c r="M458" s="1" t="n">
        <v>1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1</v>
      </c>
      <c r="F460" s="1" t="n">
        <v>1</v>
      </c>
      <c r="G460" s="1" t="n">
        <v>0</v>
      </c>
      <c r="H460" s="1" t="n">
        <v>2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1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2</v>
      </c>
      <c r="E462" s="1" t="n">
        <v>0</v>
      </c>
      <c r="F462" s="1" t="n">
        <v>0</v>
      </c>
      <c r="G462" s="1" t="n">
        <v>1</v>
      </c>
      <c r="H462" s="1" t="n">
        <v>1</v>
      </c>
      <c r="I462" s="1" t="n">
        <v>1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1</v>
      </c>
      <c r="G463" s="1" t="n">
        <v>1</v>
      </c>
      <c r="H463" s="1" t="n">
        <v>1</v>
      </c>
      <c r="I463" s="1" t="n">
        <v>1</v>
      </c>
      <c r="J463" s="1" t="n">
        <v>0</v>
      </c>
      <c r="K463" s="1" t="n">
        <v>0</v>
      </c>
      <c r="L463" s="1" t="n">
        <v>1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1</v>
      </c>
      <c r="F464" s="1" t="n">
        <v>3</v>
      </c>
      <c r="G464" s="1" t="n">
        <v>0</v>
      </c>
      <c r="H464" s="1" t="n">
        <v>1</v>
      </c>
      <c r="I464" s="1" t="n">
        <v>1</v>
      </c>
      <c r="J464" s="1" t="n">
        <v>0</v>
      </c>
      <c r="K464" s="1" t="n">
        <v>3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0</v>
      </c>
      <c r="F465" s="1" t="n">
        <v>0</v>
      </c>
      <c r="G465" s="1" t="n">
        <v>1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1</v>
      </c>
      <c r="J466" s="1" t="n">
        <v>0</v>
      </c>
      <c r="K466" s="1" t="n">
        <v>2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2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2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1</v>
      </c>
      <c r="N469" s="1" t="n">
        <v>1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1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2</v>
      </c>
      <c r="L470" s="1" t="n">
        <v>1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1</v>
      </c>
      <c r="D471" s="1" t="n">
        <v>0</v>
      </c>
      <c r="E471" s="1" t="n">
        <v>1</v>
      </c>
      <c r="F471" s="1" t="n">
        <v>0</v>
      </c>
      <c r="G471" s="1" t="n">
        <v>1</v>
      </c>
      <c r="H471" s="1" t="n">
        <v>1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1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2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2</v>
      </c>
      <c r="E474" s="1" t="n">
        <v>1</v>
      </c>
      <c r="F474" s="1" t="n">
        <v>0</v>
      </c>
      <c r="G474" s="1" t="n">
        <v>0</v>
      </c>
      <c r="H474" s="1" t="n">
        <v>0</v>
      </c>
      <c r="I474" s="1" t="n">
        <v>1</v>
      </c>
      <c r="J474" s="1" t="n">
        <v>1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1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1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2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1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2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2</v>
      </c>
      <c r="G478" s="1" t="n">
        <v>1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2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2</v>
      </c>
      <c r="I480" s="1" t="n">
        <v>0</v>
      </c>
      <c r="J480" s="1" t="n">
        <v>1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1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1</v>
      </c>
      <c r="I482" s="1" t="n">
        <v>1</v>
      </c>
      <c r="J482" s="1" t="n">
        <v>0</v>
      </c>
      <c r="K482" s="1" t="n">
        <v>2</v>
      </c>
      <c r="L482" s="1" t="n">
        <v>2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2</v>
      </c>
      <c r="I483" s="1" t="n">
        <v>0</v>
      </c>
      <c r="J483" s="1" t="n">
        <v>0</v>
      </c>
      <c r="K483" s="1" t="n">
        <v>4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2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1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0</v>
      </c>
      <c r="F488" s="1" t="n">
        <v>2</v>
      </c>
      <c r="G488" s="1" t="n">
        <v>0</v>
      </c>
      <c r="H488" s="1" t="n">
        <v>2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1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1</v>
      </c>
      <c r="D490" s="1" t="n">
        <v>3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2</v>
      </c>
      <c r="E491" s="1" t="n">
        <v>1</v>
      </c>
      <c r="F491" s="1" t="n">
        <v>1</v>
      </c>
      <c r="G491" s="1" t="n">
        <v>0</v>
      </c>
      <c r="H491" s="1" t="n">
        <v>2</v>
      </c>
      <c r="I491" s="1" t="n">
        <v>1</v>
      </c>
      <c r="J491" s="1" t="n">
        <v>1</v>
      </c>
      <c r="K491" s="1" t="n">
        <v>2</v>
      </c>
      <c r="L491" s="1" t="n">
        <v>1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2</v>
      </c>
      <c r="E492" s="1" t="n">
        <v>0</v>
      </c>
      <c r="F492" s="1" t="n">
        <v>1</v>
      </c>
      <c r="G492" s="1" t="n">
        <v>0</v>
      </c>
      <c r="H492" s="1" t="n">
        <v>3</v>
      </c>
      <c r="I492" s="1" t="n">
        <v>0</v>
      </c>
      <c r="J492" s="1" t="n">
        <v>1</v>
      </c>
      <c r="K492" s="1" t="n">
        <v>2</v>
      </c>
      <c r="L492" s="1" t="n">
        <v>0</v>
      </c>
      <c r="M492" s="1" t="n">
        <v>1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1</v>
      </c>
      <c r="F493" s="1" t="n">
        <v>1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2</v>
      </c>
      <c r="F494" s="1" t="n">
        <v>0</v>
      </c>
      <c r="G494" s="1" t="n">
        <v>0</v>
      </c>
      <c r="H494" s="1" t="n">
        <v>0</v>
      </c>
      <c r="I494" s="1" t="n">
        <v>1</v>
      </c>
      <c r="J494" s="1" t="n">
        <v>0</v>
      </c>
      <c r="K494" s="1" t="n">
        <v>0</v>
      </c>
      <c r="L494" s="1" t="n">
        <v>1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1</v>
      </c>
      <c r="L495" s="1" t="n">
        <v>3</v>
      </c>
      <c r="M495" s="1" t="n">
        <v>2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1</v>
      </c>
      <c r="K497" s="1" t="n">
        <v>5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2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1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1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1</v>
      </c>
      <c r="F501" s="1" t="n">
        <v>0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1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1</v>
      </c>
      <c r="I503" s="1" t="n">
        <v>1</v>
      </c>
      <c r="J503" s="1" t="n">
        <v>0</v>
      </c>
      <c r="K503" s="1" t="n">
        <v>2</v>
      </c>
      <c r="L503" s="1" t="n">
        <v>1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1</v>
      </c>
      <c r="H506" s="1" t="n">
        <v>1</v>
      </c>
      <c r="I506" s="1" t="n">
        <v>1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1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1</v>
      </c>
      <c r="F507" s="1" t="n">
        <v>2</v>
      </c>
      <c r="G507" s="1" t="n">
        <v>0</v>
      </c>
      <c r="H507" s="1" t="n">
        <v>0</v>
      </c>
      <c r="I507" s="1" t="n">
        <v>0</v>
      </c>
      <c r="J507" s="1" t="n">
        <v>2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1</v>
      </c>
      <c r="G508" s="1" t="n">
        <v>0</v>
      </c>
      <c r="H508" s="1" t="n">
        <v>0</v>
      </c>
      <c r="I508" s="1" t="n">
        <v>1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2</v>
      </c>
      <c r="F509" s="1" t="n">
        <v>1</v>
      </c>
      <c r="G509" s="1" t="n">
        <v>2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1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3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2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1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1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1</v>
      </c>
      <c r="O514" s="1" t="n">
        <v>1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1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2</v>
      </c>
      <c r="G516" s="1" t="n">
        <v>0</v>
      </c>
      <c r="H516" s="1" t="n">
        <v>1</v>
      </c>
      <c r="I516" s="1" t="n">
        <v>2</v>
      </c>
      <c r="J516" s="1" t="n">
        <v>0</v>
      </c>
      <c r="K516" s="1" t="n">
        <v>0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2</v>
      </c>
      <c r="L517" s="1" t="n">
        <v>0</v>
      </c>
      <c r="M517" s="1" t="n">
        <v>0</v>
      </c>
      <c r="N517" s="1" t="n">
        <v>1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1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2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1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2</v>
      </c>
      <c r="E524" s="1" t="n">
        <v>1</v>
      </c>
      <c r="F524" s="1" t="n">
        <v>0</v>
      </c>
      <c r="G524" s="1" t="n">
        <v>0</v>
      </c>
      <c r="H524" s="1" t="n">
        <v>1</v>
      </c>
      <c r="I524" s="1" t="n">
        <v>0</v>
      </c>
      <c r="J524" s="1" t="n">
        <v>1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3</v>
      </c>
      <c r="E525" s="1" t="n">
        <v>1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1</v>
      </c>
      <c r="G526" s="1" t="n">
        <v>1</v>
      </c>
      <c r="H526" s="1" t="n">
        <v>2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2</v>
      </c>
      <c r="E527" s="1" t="n">
        <v>1</v>
      </c>
      <c r="F527" s="1" t="n">
        <v>0</v>
      </c>
      <c r="G527" s="1" t="n">
        <v>1</v>
      </c>
      <c r="H527" s="1" t="n">
        <v>0</v>
      </c>
      <c r="I527" s="1" t="n">
        <v>1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3</v>
      </c>
      <c r="L528" s="1" t="n">
        <v>0</v>
      </c>
      <c r="M528" s="1" t="n">
        <v>1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0</v>
      </c>
      <c r="G531" s="1" t="n">
        <v>2</v>
      </c>
      <c r="H531" s="1" t="n">
        <v>1</v>
      </c>
      <c r="I531" s="1" t="n">
        <v>1</v>
      </c>
      <c r="J531" s="1" t="n">
        <v>0</v>
      </c>
      <c r="K531" s="1" t="n">
        <v>1</v>
      </c>
      <c r="L531" s="1" t="n">
        <v>2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2</v>
      </c>
      <c r="F532" s="1" t="n">
        <v>1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2</v>
      </c>
      <c r="G533" s="1" t="n">
        <v>0</v>
      </c>
      <c r="H533" s="1" t="n">
        <v>2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3</v>
      </c>
      <c r="E534" s="1" t="n">
        <v>1</v>
      </c>
      <c r="F534" s="1" t="n">
        <v>0</v>
      </c>
      <c r="G534" s="1" t="n">
        <v>0</v>
      </c>
      <c r="H534" s="1" t="n">
        <v>0</v>
      </c>
      <c r="I534" s="1" t="n">
        <v>1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1</v>
      </c>
      <c r="I536" s="1" t="n">
        <v>0</v>
      </c>
      <c r="J536" s="1" t="n">
        <v>1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1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1</v>
      </c>
      <c r="F538" s="1" t="n">
        <v>0</v>
      </c>
      <c r="G538" s="1" t="n">
        <v>0</v>
      </c>
      <c r="H538" s="1" t="n">
        <v>1</v>
      </c>
      <c r="I538" s="1" t="n">
        <v>1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1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1</v>
      </c>
      <c r="G540" s="1" t="n">
        <v>1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2</v>
      </c>
      <c r="H541" s="1" t="n">
        <v>4</v>
      </c>
      <c r="I541" s="1" t="n">
        <v>0</v>
      </c>
      <c r="J541" s="1" t="n">
        <v>0</v>
      </c>
      <c r="K541" s="1" t="n">
        <v>2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1</v>
      </c>
      <c r="J542" s="1" t="n">
        <v>1</v>
      </c>
      <c r="K542" s="1" t="n">
        <v>1</v>
      </c>
      <c r="L542" s="1" t="n">
        <v>1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1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1</v>
      </c>
      <c r="J544" s="1" t="n">
        <v>1</v>
      </c>
      <c r="K544" s="1" t="n">
        <v>2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1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1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1</v>
      </c>
      <c r="F547" s="1" t="n">
        <v>0</v>
      </c>
      <c r="G547" s="1" t="n">
        <v>0</v>
      </c>
      <c r="H547" s="1" t="n">
        <v>2</v>
      </c>
      <c r="I547" s="1" t="n">
        <v>0</v>
      </c>
      <c r="J547" s="1" t="n">
        <v>0</v>
      </c>
      <c r="K547" s="1" t="n">
        <v>0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1</v>
      </c>
      <c r="D548" s="1" t="n">
        <v>0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1</v>
      </c>
      <c r="J548" s="1" t="n">
        <v>1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1</v>
      </c>
      <c r="F549" s="1" t="n">
        <v>2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1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0</v>
      </c>
      <c r="G551" s="1" t="n">
        <v>0</v>
      </c>
      <c r="H551" s="1" t="n">
        <v>2</v>
      </c>
      <c r="I551" s="1" t="n">
        <v>0</v>
      </c>
      <c r="J551" s="1" t="n">
        <v>0</v>
      </c>
      <c r="K551" s="1" t="n">
        <v>2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1</v>
      </c>
      <c r="F553" s="1" t="n">
        <v>0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3</v>
      </c>
      <c r="E554" s="1" t="n">
        <v>0</v>
      </c>
      <c r="F554" s="1" t="n">
        <v>1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1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2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1</v>
      </c>
      <c r="G556" s="1" t="n">
        <v>0</v>
      </c>
      <c r="H556" s="1" t="n">
        <v>1</v>
      </c>
      <c r="I556" s="1" t="n">
        <v>1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2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1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0</v>
      </c>
      <c r="G558" s="1" t="n">
        <v>0</v>
      </c>
      <c r="H558" s="1" t="n">
        <v>2</v>
      </c>
      <c r="I558" s="1" t="n">
        <v>0</v>
      </c>
      <c r="J558" s="1" t="n">
        <v>0</v>
      </c>
      <c r="K558" s="1" t="n">
        <v>3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1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1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2</v>
      </c>
      <c r="F561" s="1" t="n">
        <v>0</v>
      </c>
      <c r="G561" s="1" t="n">
        <v>0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1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2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1</v>
      </c>
      <c r="F567" s="1" t="n">
        <v>1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1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1</v>
      </c>
      <c r="J569" s="1" t="n">
        <v>0</v>
      </c>
      <c r="K569" s="1" t="n">
        <v>2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1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1</v>
      </c>
      <c r="H573" s="1" t="n">
        <v>0</v>
      </c>
      <c r="I573" s="1" t="n">
        <v>1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1</v>
      </c>
      <c r="F574" s="1" t="n">
        <v>1</v>
      </c>
      <c r="G574" s="1" t="n">
        <v>0</v>
      </c>
      <c r="H574" s="1" t="n">
        <v>2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2</v>
      </c>
      <c r="I575" s="1" t="n">
        <v>0</v>
      </c>
      <c r="J575" s="1" t="n">
        <v>0</v>
      </c>
      <c r="K575" s="1" t="n">
        <v>3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1</v>
      </c>
      <c r="H577" s="1" t="n">
        <v>2</v>
      </c>
      <c r="I577" s="1" t="n">
        <v>1</v>
      </c>
      <c r="J577" s="1" t="n">
        <v>1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1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1</v>
      </c>
      <c r="G579" s="1" t="n">
        <v>0</v>
      </c>
      <c r="H579" s="1" t="n">
        <v>2</v>
      </c>
      <c r="I579" s="1" t="n">
        <v>0</v>
      </c>
      <c r="J579" s="1" t="n">
        <v>0</v>
      </c>
      <c r="K579" s="1" t="n">
        <v>1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3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4</v>
      </c>
      <c r="L581" s="1" t="n">
        <v>1</v>
      </c>
      <c r="M581" s="1" t="n">
        <v>1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2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1</v>
      </c>
      <c r="J583" s="1" t="n">
        <v>0</v>
      </c>
      <c r="K583" s="1" t="n">
        <v>1</v>
      </c>
      <c r="L583" s="1" t="n">
        <v>1</v>
      </c>
      <c r="M583" s="1" t="n">
        <v>1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1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2</v>
      </c>
      <c r="L585" s="1" t="n">
        <v>2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0</v>
      </c>
      <c r="J586" s="1" t="n">
        <v>0</v>
      </c>
      <c r="K586" s="1" t="n">
        <v>3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1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1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2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0</v>
      </c>
      <c r="G591" s="1" t="n">
        <v>0</v>
      </c>
      <c r="H591" s="1" t="n">
        <v>1</v>
      </c>
      <c r="I591" s="1" t="n">
        <v>1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1</v>
      </c>
      <c r="H593" s="1" t="n">
        <v>0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1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1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2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1</v>
      </c>
      <c r="G596" s="1" t="n">
        <v>0</v>
      </c>
      <c r="H596" s="1" t="n">
        <v>2</v>
      </c>
      <c r="I596" s="1" t="n">
        <v>2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1</v>
      </c>
      <c r="F597" s="1" t="n">
        <v>0</v>
      </c>
      <c r="G597" s="1" t="n">
        <v>0</v>
      </c>
      <c r="H597" s="1" t="n">
        <v>1</v>
      </c>
      <c r="I597" s="1" t="n">
        <v>1</v>
      </c>
      <c r="J597" s="1" t="n">
        <v>0</v>
      </c>
      <c r="K597" s="1" t="n">
        <v>3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1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1</v>
      </c>
      <c r="H599" s="1" t="n">
        <v>0</v>
      </c>
      <c r="I599" s="1" t="n">
        <v>1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1</v>
      </c>
      <c r="D600" s="1" t="n">
        <v>2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1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0</v>
      </c>
      <c r="I601" s="1" t="n">
        <v>1</v>
      </c>
      <c r="J601" s="1" t="n">
        <v>1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2</v>
      </c>
      <c r="E602" s="1" t="n">
        <v>0</v>
      </c>
      <c r="F602" s="1" t="n">
        <v>1</v>
      </c>
      <c r="G602" s="1" t="n">
        <v>0</v>
      </c>
      <c r="H602" s="1" t="n">
        <v>2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2</v>
      </c>
      <c r="L603" s="1" t="n">
        <v>0</v>
      </c>
      <c r="M603" s="1" t="n">
        <v>1</v>
      </c>
      <c r="N603" s="1" t="n">
        <v>1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1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2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1</v>
      </c>
      <c r="H605" s="1" t="n">
        <v>0</v>
      </c>
      <c r="I605" s="1" t="n">
        <v>0</v>
      </c>
      <c r="J605" s="1" t="n">
        <v>0</v>
      </c>
      <c r="K605" s="1" t="n">
        <v>2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1</v>
      </c>
      <c r="F606" s="1" t="n">
        <v>0</v>
      </c>
      <c r="G606" s="1" t="n">
        <v>0</v>
      </c>
      <c r="H606" s="1" t="n">
        <v>3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1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1</v>
      </c>
      <c r="G607" s="1" t="n">
        <v>1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1</v>
      </c>
      <c r="F608" s="1" t="n">
        <v>2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2</v>
      </c>
      <c r="E609" s="1" t="n">
        <v>0</v>
      </c>
      <c r="F609" s="1" t="n">
        <v>2</v>
      </c>
      <c r="G609" s="1" t="n">
        <v>0</v>
      </c>
      <c r="H609" s="1" t="n">
        <v>0</v>
      </c>
      <c r="I609" s="1" t="n">
        <v>0</v>
      </c>
      <c r="J609" s="1" t="n">
        <v>1</v>
      </c>
      <c r="K609" s="1" t="n">
        <v>1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2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0</v>
      </c>
      <c r="J614" s="1" t="n">
        <v>0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2</v>
      </c>
      <c r="I615" s="1" t="n">
        <v>1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1</v>
      </c>
      <c r="F616" s="1" t="n">
        <v>1</v>
      </c>
      <c r="G616" s="1" t="n">
        <v>0</v>
      </c>
      <c r="H616" s="1" t="n">
        <v>1</v>
      </c>
      <c r="I616" s="1" t="n">
        <v>1</v>
      </c>
      <c r="J616" s="1" t="n">
        <v>0</v>
      </c>
      <c r="K616" s="1" t="n">
        <v>1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1</v>
      </c>
      <c r="G618" s="1" t="n">
        <v>1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1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2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2</v>
      </c>
      <c r="I620" s="1" t="n">
        <v>1</v>
      </c>
      <c r="J620" s="1" t="n">
        <v>1</v>
      </c>
      <c r="K620" s="1" t="n">
        <v>1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1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1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1</v>
      </c>
      <c r="K622" s="1" t="n">
        <v>3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2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1</v>
      </c>
      <c r="G625" s="1" t="n">
        <v>1</v>
      </c>
      <c r="H625" s="1" t="n">
        <v>1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2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1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2</v>
      </c>
      <c r="F627" s="1" t="n">
        <v>1</v>
      </c>
      <c r="G627" s="1" t="n">
        <v>0</v>
      </c>
      <c r="H627" s="1" t="n">
        <v>2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1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1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1</v>
      </c>
      <c r="K629" s="1" t="n">
        <v>3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1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1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3</v>
      </c>
      <c r="L632" s="1" t="n">
        <v>0</v>
      </c>
      <c r="M632" s="1" t="n">
        <v>0</v>
      </c>
      <c r="N632" s="1" t="n">
        <v>0</v>
      </c>
      <c r="O632" s="1" t="n">
        <v>1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1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1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1</v>
      </c>
      <c r="F634" s="1" t="n">
        <v>0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1</v>
      </c>
      <c r="G635" s="1" t="n">
        <v>1</v>
      </c>
      <c r="H635" s="1" t="n">
        <v>3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0</v>
      </c>
      <c r="F636" s="1" t="n">
        <v>0</v>
      </c>
      <c r="G636" s="1" t="n">
        <v>1</v>
      </c>
      <c r="H636" s="1" t="n">
        <v>2</v>
      </c>
      <c r="I636" s="1" t="n">
        <v>0</v>
      </c>
      <c r="J636" s="1" t="n">
        <v>0</v>
      </c>
      <c r="K636" s="1" t="n">
        <v>2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1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2</v>
      </c>
      <c r="L637" s="1" t="n">
        <v>1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1</v>
      </c>
      <c r="D638" s="1" t="n">
        <v>0</v>
      </c>
      <c r="E638" s="1" t="n">
        <v>1</v>
      </c>
      <c r="F638" s="1" t="n">
        <v>1</v>
      </c>
      <c r="G638" s="1" t="n">
        <v>0</v>
      </c>
      <c r="H638" s="1" t="n">
        <v>0</v>
      </c>
      <c r="I638" s="1" t="n">
        <v>1</v>
      </c>
      <c r="J638" s="1" t="n">
        <v>0</v>
      </c>
      <c r="K638" s="1" t="n">
        <v>1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2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3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1</v>
      </c>
      <c r="K640" s="1" t="n">
        <v>3</v>
      </c>
      <c r="L640" s="1" t="n">
        <v>0</v>
      </c>
      <c r="M640" s="1" t="n">
        <v>1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2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1</v>
      </c>
      <c r="F642" s="1" t="n">
        <v>1</v>
      </c>
      <c r="G642" s="1" t="n">
        <v>0</v>
      </c>
      <c r="H642" s="1" t="n">
        <v>3</v>
      </c>
      <c r="I642" s="1" t="n">
        <v>0</v>
      </c>
      <c r="J642" s="1" t="n">
        <v>1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1</v>
      </c>
      <c r="H643" s="1" t="n">
        <v>2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1</v>
      </c>
      <c r="J644" s="1" t="n">
        <v>0</v>
      </c>
      <c r="K644" s="1" t="n">
        <v>0</v>
      </c>
      <c r="L644" s="1" t="n">
        <v>1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1</v>
      </c>
      <c r="J645" s="1" t="n">
        <v>0</v>
      </c>
      <c r="K645" s="1" t="n">
        <v>1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1</v>
      </c>
      <c r="J646" s="1" t="n">
        <v>1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1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1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0</v>
      </c>
      <c r="G648" s="1" t="n">
        <v>2</v>
      </c>
      <c r="H648" s="1" t="n">
        <v>1</v>
      </c>
      <c r="I648" s="1" t="n">
        <v>0</v>
      </c>
      <c r="J648" s="1" t="n">
        <v>1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1</v>
      </c>
      <c r="G649" s="1" t="n">
        <v>1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1</v>
      </c>
      <c r="G650" s="1" t="n">
        <v>0</v>
      </c>
      <c r="H650" s="1" t="n">
        <v>0</v>
      </c>
      <c r="I650" s="1" t="n">
        <v>0</v>
      </c>
      <c r="J650" s="1" t="n">
        <v>1</v>
      </c>
      <c r="K650" s="1" t="n">
        <v>3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0</v>
      </c>
      <c r="H651" s="1" t="n">
        <v>1</v>
      </c>
      <c r="I651" s="1" t="n">
        <v>2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4</v>
      </c>
      <c r="G652" s="1" t="n">
        <v>1</v>
      </c>
      <c r="H652" s="1" t="n">
        <v>1</v>
      </c>
      <c r="I652" s="1" t="n">
        <v>1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1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1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2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1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1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4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3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2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3</v>
      </c>
      <c r="E659" s="1" t="n">
        <v>0</v>
      </c>
      <c r="F659" s="1" t="n">
        <v>1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2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0</v>
      </c>
      <c r="G660" s="1" t="n">
        <v>0</v>
      </c>
      <c r="H660" s="1" t="n">
        <v>2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1</v>
      </c>
      <c r="I661" s="1" t="n">
        <v>1</v>
      </c>
      <c r="J661" s="1" t="n">
        <v>0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1</v>
      </c>
      <c r="G663" s="1" t="n">
        <v>0</v>
      </c>
      <c r="H663" s="1" t="n">
        <v>0</v>
      </c>
      <c r="I663" s="1" t="n">
        <v>1</v>
      </c>
      <c r="J663" s="1" t="n">
        <v>0</v>
      </c>
      <c r="K663" s="1" t="n">
        <v>3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1</v>
      </c>
      <c r="H664" s="1" t="n">
        <v>0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1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0</v>
      </c>
      <c r="H667" s="1" t="n">
        <v>0</v>
      </c>
      <c r="I667" s="1" t="n">
        <v>0</v>
      </c>
      <c r="J667" s="1" t="n">
        <v>1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3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1</v>
      </c>
      <c r="L668" s="1" t="n">
        <v>1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1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1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3</v>
      </c>
      <c r="L670" s="1" t="n">
        <v>0</v>
      </c>
      <c r="M670" s="1" t="n">
        <v>1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2</v>
      </c>
      <c r="E671" s="1" t="n">
        <v>0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0</v>
      </c>
      <c r="G672" s="1" t="n">
        <v>1</v>
      </c>
      <c r="H672" s="1" t="n">
        <v>0</v>
      </c>
      <c r="I672" s="1" t="n">
        <v>0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0</v>
      </c>
      <c r="G673" s="1" t="n">
        <v>1</v>
      </c>
      <c r="H673" s="1" t="n">
        <v>1</v>
      </c>
      <c r="I673" s="1" t="n">
        <v>0</v>
      </c>
      <c r="J673" s="1" t="n">
        <v>0</v>
      </c>
      <c r="K673" s="1" t="n">
        <v>0</v>
      </c>
      <c r="L673" s="1" t="n">
        <v>1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1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1</v>
      </c>
      <c r="D675" s="1" t="n">
        <v>1</v>
      </c>
      <c r="E675" s="1" t="n">
        <v>2</v>
      </c>
      <c r="F675" s="1" t="n">
        <v>0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1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3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6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1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2</v>
      </c>
      <c r="E682" s="1" t="n">
        <v>1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2</v>
      </c>
      <c r="F683" s="1" t="n">
        <v>0</v>
      </c>
      <c r="G683" s="1" t="n">
        <v>1</v>
      </c>
      <c r="H683" s="1" t="n">
        <v>3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1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2</v>
      </c>
      <c r="E685" s="1" t="n">
        <v>0</v>
      </c>
      <c r="F685" s="1" t="n">
        <v>1</v>
      </c>
      <c r="G685" s="1" t="n">
        <v>1</v>
      </c>
      <c r="H685" s="1" t="n">
        <v>0</v>
      </c>
      <c r="I685" s="1" t="n">
        <v>0</v>
      </c>
      <c r="J685" s="1" t="n">
        <v>0</v>
      </c>
      <c r="K685" s="1" t="n">
        <v>3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1</v>
      </c>
      <c r="H686" s="1" t="n">
        <v>0</v>
      </c>
      <c r="I686" s="1" t="n">
        <v>0</v>
      </c>
      <c r="J686" s="1" t="n">
        <v>0</v>
      </c>
      <c r="K686" s="1" t="n">
        <v>2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3</v>
      </c>
      <c r="E687" s="1" t="n">
        <v>0</v>
      </c>
      <c r="F687" s="1" t="n">
        <v>1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5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1</v>
      </c>
      <c r="J688" s="1" t="n">
        <v>0</v>
      </c>
      <c r="K688" s="1" t="n">
        <v>3</v>
      </c>
      <c r="L688" s="1" t="n">
        <v>0</v>
      </c>
      <c r="M688" s="1" t="n">
        <v>0</v>
      </c>
      <c r="N688" s="1" t="n">
        <v>1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1</v>
      </c>
      <c r="E689" s="1" t="n">
        <v>0</v>
      </c>
      <c r="F689" s="1" t="n">
        <v>1</v>
      </c>
      <c r="G689" s="1" t="n">
        <v>0</v>
      </c>
      <c r="H689" s="1" t="n">
        <v>1</v>
      </c>
      <c r="I689" s="1" t="n">
        <v>0</v>
      </c>
      <c r="J689" s="1" t="n">
        <v>1</v>
      </c>
      <c r="K689" s="1" t="n">
        <v>0</v>
      </c>
      <c r="L689" s="1" t="n">
        <v>0</v>
      </c>
      <c r="M689" s="1" t="n">
        <v>0</v>
      </c>
      <c r="N689" s="1" t="n">
        <v>1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1</v>
      </c>
      <c r="G690" s="1" t="n">
        <v>1</v>
      </c>
      <c r="H690" s="1" t="n">
        <v>0</v>
      </c>
      <c r="I690" s="1" t="n">
        <v>0</v>
      </c>
      <c r="J690" s="1" t="n">
        <v>0</v>
      </c>
      <c r="K690" s="1" t="n">
        <v>3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2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1</v>
      </c>
      <c r="D693" s="1" t="n">
        <v>1</v>
      </c>
      <c r="E693" s="1" t="n">
        <v>0</v>
      </c>
      <c r="F693" s="1" t="n">
        <v>0</v>
      </c>
      <c r="G693" s="1" t="n">
        <v>1</v>
      </c>
      <c r="H693" s="1" t="n">
        <v>2</v>
      </c>
      <c r="I693" s="1" t="n">
        <v>1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1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1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1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1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2</v>
      </c>
      <c r="H699" s="1" t="n">
        <v>0</v>
      </c>
      <c r="I699" s="1" t="n">
        <v>1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2</v>
      </c>
      <c r="N700" s="1" t="n">
        <v>0</v>
      </c>
      <c r="O700" s="1" t="n">
        <v>1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0</v>
      </c>
      <c r="F702" s="1" t="n">
        <v>1</v>
      </c>
      <c r="G702" s="1" t="n">
        <v>0</v>
      </c>
      <c r="H702" s="1" t="n">
        <v>0</v>
      </c>
      <c r="I702" s="1" t="n">
        <v>1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1</v>
      </c>
      <c r="E703" s="1" t="n">
        <v>0</v>
      </c>
      <c r="F703" s="1" t="n">
        <v>0</v>
      </c>
      <c r="G703" s="1" t="n">
        <v>0</v>
      </c>
      <c r="H703" s="1" t="n">
        <v>1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1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1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3</v>
      </c>
      <c r="F706" s="1" t="n">
        <v>0</v>
      </c>
      <c r="G706" s="1" t="n">
        <v>0</v>
      </c>
      <c r="H706" s="1" t="n">
        <v>1</v>
      </c>
      <c r="I706" s="1" t="n">
        <v>2</v>
      </c>
      <c r="J706" s="1" t="n">
        <v>0</v>
      </c>
      <c r="K706" s="1" t="n">
        <v>2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1</v>
      </c>
      <c r="F708" s="1" t="n">
        <v>1</v>
      </c>
      <c r="G708" s="1" t="n">
        <v>0</v>
      </c>
      <c r="H708" s="1" t="n">
        <v>2</v>
      </c>
      <c r="I708" s="1" t="n">
        <v>0</v>
      </c>
      <c r="J708" s="1" t="n">
        <v>1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1</v>
      </c>
      <c r="H709" s="1" t="n">
        <v>0</v>
      </c>
      <c r="I709" s="1" t="n">
        <v>1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0</v>
      </c>
      <c r="J710" s="1" t="n">
        <v>1</v>
      </c>
      <c r="K710" s="1" t="n">
        <v>3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3</v>
      </c>
      <c r="L712" s="1" t="n">
        <v>1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1</v>
      </c>
      <c r="F713" s="1" t="n">
        <v>1</v>
      </c>
      <c r="G713" s="1" t="n">
        <v>0</v>
      </c>
      <c r="H713" s="1" t="n">
        <v>1</v>
      </c>
      <c r="I713" s="1" t="n">
        <v>0</v>
      </c>
      <c r="J713" s="1" t="n">
        <v>1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1</v>
      </c>
      <c r="F714" s="1" t="n">
        <v>0</v>
      </c>
      <c r="G714" s="1" t="n">
        <v>0</v>
      </c>
      <c r="H714" s="1" t="n">
        <v>2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2</v>
      </c>
      <c r="F715" s="1" t="n">
        <v>0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1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2</v>
      </c>
      <c r="I716" s="1" t="n">
        <v>0</v>
      </c>
      <c r="J716" s="1" t="n">
        <v>0</v>
      </c>
      <c r="K716" s="1" t="n">
        <v>1</v>
      </c>
      <c r="L716" s="1" t="n">
        <v>1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0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2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1</v>
      </c>
      <c r="F718" s="1" t="n">
        <v>0</v>
      </c>
      <c r="G718" s="1" t="n">
        <v>0</v>
      </c>
      <c r="H718" s="1" t="n">
        <v>2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2</v>
      </c>
      <c r="I719" s="1" t="n">
        <v>0</v>
      </c>
      <c r="J719" s="1" t="n">
        <v>1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1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1</v>
      </c>
      <c r="K720" s="1" t="n">
        <v>1</v>
      </c>
      <c r="L720" s="1" t="n">
        <v>0</v>
      </c>
      <c r="M720" s="1" t="n">
        <v>0</v>
      </c>
      <c r="N720" s="1" t="n">
        <v>1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0</v>
      </c>
      <c r="H721" s="1" t="n">
        <v>1</v>
      </c>
      <c r="I721" s="1" t="n">
        <v>0</v>
      </c>
      <c r="J721" s="1" t="n">
        <v>1</v>
      </c>
      <c r="K721" s="1" t="n">
        <v>1</v>
      </c>
      <c r="L721" s="1" t="n">
        <v>1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2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1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2</v>
      </c>
      <c r="I725" s="1" t="n">
        <v>2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2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1</v>
      </c>
      <c r="H727" s="1" t="n">
        <v>0</v>
      </c>
      <c r="I727" s="1" t="n">
        <v>0</v>
      </c>
      <c r="J727" s="1" t="n">
        <v>0</v>
      </c>
      <c r="K727" s="1" t="n">
        <v>3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1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0</v>
      </c>
      <c r="G729" s="1" t="n">
        <v>2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1</v>
      </c>
      <c r="H730" s="1" t="n">
        <v>0</v>
      </c>
      <c r="I730" s="1" t="n">
        <v>1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2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2026-06-22T16:16:09Z</dcterms:modified>
  <cp:lastModifiedBy>Ian Nathan Marcuson Wald</cp:lastModifiedBy>
</cp:coreProperties>
</file>