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1</v>
      </c>
      <c r="D2" s="1" t="n">
        <v>0</v>
      </c>
      <c r="E2" s="1" t="n">
        <v>1</v>
      </c>
      <c r="F2" s="1" t="n">
        <v>1</v>
      </c>
      <c r="G2" s="1" t="n">
        <v>0</v>
      </c>
      <c r="H2" s="1" t="n">
        <v>1</v>
      </c>
      <c r="I2" s="1" t="n">
        <v>2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2</v>
      </c>
      <c r="E3" s="1" t="n">
        <v>1</v>
      </c>
      <c r="F3" s="1" t="n">
        <v>1</v>
      </c>
      <c r="G3" s="1" t="n">
        <v>0</v>
      </c>
      <c r="H3" s="1" t="n">
        <v>1</v>
      </c>
      <c r="I3" s="1" t="n">
        <v>1</v>
      </c>
      <c r="J3" s="1" t="n">
        <v>0</v>
      </c>
      <c r="K3" s="1" t="n">
        <v>5</v>
      </c>
      <c r="L3" s="1" t="n">
        <v>1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1</v>
      </c>
      <c r="F5" s="1" t="n">
        <v>0</v>
      </c>
      <c r="G5" s="1" t="n">
        <v>0</v>
      </c>
      <c r="H5" s="1" t="n">
        <v>2</v>
      </c>
      <c r="I5" s="1" t="n">
        <v>0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3</v>
      </c>
      <c r="L6" s="1" t="n">
        <v>1</v>
      </c>
      <c r="M6" s="1" t="n">
        <v>1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1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1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1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1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2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2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1</v>
      </c>
      <c r="D13" s="1" t="n">
        <v>0</v>
      </c>
      <c r="E13" s="1" t="n">
        <v>1</v>
      </c>
      <c r="F13" s="1" t="n">
        <v>1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1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1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1</v>
      </c>
      <c r="H19" s="1" t="n">
        <v>2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2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2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2</v>
      </c>
      <c r="E23" s="1" t="n">
        <v>1</v>
      </c>
      <c r="F23" s="1" t="n">
        <v>0</v>
      </c>
      <c r="G23" s="1" t="n">
        <v>2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2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1</v>
      </c>
      <c r="F25" s="1" t="n">
        <v>1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1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1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1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1</v>
      </c>
      <c r="M28" s="1" t="n">
        <v>0</v>
      </c>
      <c r="N28" s="1" t="n">
        <v>0</v>
      </c>
      <c r="O28" s="1" t="n">
        <v>1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2</v>
      </c>
      <c r="F29" s="1" t="n">
        <v>0</v>
      </c>
      <c r="G29" s="1" t="n">
        <v>0</v>
      </c>
      <c r="H29" s="1" t="n">
        <v>4</v>
      </c>
      <c r="I29" s="1" t="n">
        <v>0</v>
      </c>
      <c r="J29" s="1" t="n">
        <v>1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1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2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0</v>
      </c>
      <c r="H32" s="1" t="n">
        <v>3</v>
      </c>
      <c r="I32" s="1" t="n">
        <v>1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1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1</v>
      </c>
      <c r="F35" s="1" t="n">
        <v>2</v>
      </c>
      <c r="G35" s="1" t="n">
        <v>2</v>
      </c>
      <c r="H35" s="1" t="n">
        <v>2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1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1</v>
      </c>
      <c r="J36" s="1" t="n">
        <v>0</v>
      </c>
      <c r="K36" s="1" t="n">
        <v>4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0</v>
      </c>
      <c r="G37" s="1" t="n">
        <v>0</v>
      </c>
      <c r="H37" s="1" t="n">
        <v>2</v>
      </c>
      <c r="I37" s="1" t="n">
        <v>0</v>
      </c>
      <c r="J37" s="1" t="n">
        <v>0</v>
      </c>
      <c r="K37" s="1" t="n">
        <v>3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2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3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1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1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3</v>
      </c>
      <c r="E43" s="1" t="n">
        <v>0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3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2</v>
      </c>
      <c r="L44" s="1" t="n">
        <v>2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1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2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1</v>
      </c>
      <c r="M46" s="1" t="n">
        <v>1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1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2</v>
      </c>
      <c r="L48" s="1" t="n">
        <v>1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2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2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1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3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1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1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1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1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1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2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3</v>
      </c>
      <c r="L59" s="1" t="n">
        <v>0</v>
      </c>
      <c r="M59" s="1" t="n">
        <v>0</v>
      </c>
      <c r="N59" s="1" t="n">
        <v>0</v>
      </c>
      <c r="O59" s="1" t="n">
        <v>2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0</v>
      </c>
      <c r="G60" s="1" t="n">
        <v>0</v>
      </c>
      <c r="H60" s="1" t="n">
        <v>1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1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2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1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1</v>
      </c>
      <c r="I64" s="1" t="n">
        <v>1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2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1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1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1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1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0</v>
      </c>
      <c r="H69" s="1" t="n">
        <v>2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3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0</v>
      </c>
      <c r="J71" s="1" t="n">
        <v>0</v>
      </c>
      <c r="K71" s="1" t="n">
        <v>1</v>
      </c>
      <c r="L71" s="1" t="n">
        <v>1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1</v>
      </c>
      <c r="F72" s="1" t="n">
        <v>0</v>
      </c>
      <c r="G72" s="1" t="n">
        <v>1</v>
      </c>
      <c r="H72" s="1" t="n">
        <v>1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1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1</v>
      </c>
      <c r="J73" s="1" t="n">
        <v>0</v>
      </c>
      <c r="K73" s="1" t="n">
        <v>1</v>
      </c>
      <c r="L73" s="1" t="n">
        <v>1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2</v>
      </c>
      <c r="I74" s="1" t="n">
        <v>1</v>
      </c>
      <c r="J74" s="1" t="n">
        <v>0</v>
      </c>
      <c r="K74" s="1" t="n">
        <v>0</v>
      </c>
      <c r="L74" s="1" t="n">
        <v>0</v>
      </c>
      <c r="M74" s="1" t="n">
        <v>1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1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2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1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0</v>
      </c>
      <c r="H78" s="1" t="n">
        <v>3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1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2</v>
      </c>
      <c r="E81" s="1" t="n">
        <v>0</v>
      </c>
      <c r="F81" s="1" t="n">
        <v>1</v>
      </c>
      <c r="G81" s="1" t="n">
        <v>1</v>
      </c>
      <c r="H81" s="1" t="n">
        <v>0</v>
      </c>
      <c r="I81" s="1" t="n">
        <v>1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1</v>
      </c>
      <c r="G82" s="1" t="n">
        <v>0</v>
      </c>
      <c r="H82" s="1" t="n">
        <v>0</v>
      </c>
      <c r="I82" s="1" t="n">
        <v>1</v>
      </c>
      <c r="J82" s="1" t="n">
        <v>1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1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2</v>
      </c>
      <c r="I84" s="1" t="n">
        <v>1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1</v>
      </c>
      <c r="H85" s="1" t="n">
        <v>1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2</v>
      </c>
      <c r="J86" s="1" t="n">
        <v>1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1</v>
      </c>
      <c r="H88" s="1" t="n">
        <v>1</v>
      </c>
      <c r="I88" s="1" t="n">
        <v>0</v>
      </c>
      <c r="J88" s="1" t="n">
        <v>0</v>
      </c>
      <c r="K88" s="1" t="n">
        <v>1</v>
      </c>
      <c r="L88" s="1" t="n">
        <v>1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1</v>
      </c>
      <c r="H92" s="1" t="n">
        <v>2</v>
      </c>
      <c r="I92" s="1" t="n">
        <v>1</v>
      </c>
      <c r="J92" s="1" t="n">
        <v>0</v>
      </c>
      <c r="K92" s="1" t="n">
        <v>2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1</v>
      </c>
      <c r="I93" s="1" t="n">
        <v>3</v>
      </c>
      <c r="J93" s="1" t="n">
        <v>0</v>
      </c>
      <c r="K93" s="1" t="n">
        <v>1</v>
      </c>
      <c r="L93" s="1" t="n">
        <v>0</v>
      </c>
      <c r="M93" s="1" t="n">
        <v>1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0</v>
      </c>
      <c r="G94" s="1" t="n">
        <v>0</v>
      </c>
      <c r="H94" s="1" t="n">
        <v>2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2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2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1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1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1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1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1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2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1</v>
      </c>
      <c r="F102" s="1" t="n">
        <v>3</v>
      </c>
      <c r="G102" s="1" t="n">
        <v>0</v>
      </c>
      <c r="H102" s="1" t="n">
        <v>1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1</v>
      </c>
      <c r="H103" s="1" t="n">
        <v>1</v>
      </c>
      <c r="I103" s="1" t="n">
        <v>0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2</v>
      </c>
      <c r="F104" s="1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2</v>
      </c>
      <c r="F105" s="1" t="n">
        <v>0</v>
      </c>
      <c r="G105" s="1" t="n">
        <v>2</v>
      </c>
      <c r="H105" s="1" t="n">
        <v>1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1</v>
      </c>
      <c r="I107" s="1" t="n">
        <v>1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2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1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2</v>
      </c>
      <c r="F109" s="1" t="n">
        <v>0</v>
      </c>
      <c r="G109" s="1" t="n">
        <v>0</v>
      </c>
      <c r="H109" s="1" t="n">
        <v>0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1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1</v>
      </c>
      <c r="M111" s="1" t="n">
        <v>0</v>
      </c>
      <c r="N111" s="1" t="n">
        <v>1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1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1</v>
      </c>
      <c r="F113" s="1" t="n">
        <v>0</v>
      </c>
      <c r="G113" s="1" t="n">
        <v>1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1</v>
      </c>
      <c r="H115" s="1" t="n">
        <v>2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3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0</v>
      </c>
      <c r="G119" s="1" t="n">
        <v>0</v>
      </c>
      <c r="H119" s="1" t="n">
        <v>3</v>
      </c>
      <c r="I119" s="1" t="n">
        <v>0</v>
      </c>
      <c r="J119" s="1" t="n">
        <v>0</v>
      </c>
      <c r="K119" s="1" t="n">
        <v>1</v>
      </c>
      <c r="L119" s="1" t="n">
        <v>1</v>
      </c>
      <c r="M119" s="1" t="n">
        <v>0</v>
      </c>
      <c r="N119" s="1" t="n">
        <v>0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2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1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1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3</v>
      </c>
      <c r="L124" s="1" t="n">
        <v>0</v>
      </c>
      <c r="M124" s="1" t="n">
        <v>1</v>
      </c>
      <c r="N124" s="1" t="n">
        <v>0</v>
      </c>
      <c r="O124" s="1" t="n">
        <v>1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1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2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3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2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1</v>
      </c>
      <c r="G130" s="1" t="n">
        <v>0</v>
      </c>
      <c r="H130" s="1" t="n">
        <v>2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1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1</v>
      </c>
      <c r="L133" s="1" t="n">
        <v>1</v>
      </c>
      <c r="M133" s="1" t="n">
        <v>1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1</v>
      </c>
      <c r="D134" s="1" t="n">
        <v>1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1</v>
      </c>
      <c r="J134" s="1" t="n">
        <v>0</v>
      </c>
      <c r="K134" s="1" t="n">
        <v>2</v>
      </c>
      <c r="L134" s="1" t="n">
        <v>1</v>
      </c>
      <c r="M134" s="1" t="n">
        <v>1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1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2</v>
      </c>
      <c r="F136" s="1" t="n">
        <v>1</v>
      </c>
      <c r="G136" s="1" t="n">
        <v>1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1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0</v>
      </c>
      <c r="E139" s="1" t="n">
        <v>1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2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2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1</v>
      </c>
      <c r="F142" s="1" t="n">
        <v>1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1</v>
      </c>
      <c r="J143" s="1" t="n">
        <v>0</v>
      </c>
      <c r="K143" s="1" t="n">
        <v>3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3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2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2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1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2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3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1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1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2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1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2</v>
      </c>
      <c r="E154" s="1" t="n">
        <v>0</v>
      </c>
      <c r="F154" s="1" t="n">
        <v>0</v>
      </c>
      <c r="G154" s="1" t="n">
        <v>1</v>
      </c>
      <c r="H154" s="1" t="n">
        <v>3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1</v>
      </c>
      <c r="H155" s="1" t="n">
        <v>0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1</v>
      </c>
      <c r="G156" s="1" t="n">
        <v>1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1</v>
      </c>
      <c r="D157" s="1" t="n">
        <v>1</v>
      </c>
      <c r="E157" s="1" t="n">
        <v>1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1</v>
      </c>
      <c r="G158" s="1" t="n">
        <v>0</v>
      </c>
      <c r="H158" s="1" t="n">
        <v>3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2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2</v>
      </c>
      <c r="G161" s="1" t="n">
        <v>0</v>
      </c>
      <c r="H161" s="1" t="n">
        <v>1</v>
      </c>
      <c r="I161" s="1" t="n">
        <v>1</v>
      </c>
      <c r="J161" s="1" t="n">
        <v>1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3</v>
      </c>
      <c r="F162" s="1" t="n">
        <v>2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1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1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1</v>
      </c>
      <c r="H165" s="1" t="n">
        <v>0</v>
      </c>
      <c r="I165" s="1" t="n">
        <v>0</v>
      </c>
      <c r="J165" s="1" t="n">
        <v>1</v>
      </c>
      <c r="K165" s="1" t="n">
        <v>0</v>
      </c>
      <c r="L165" s="1" t="n">
        <v>0</v>
      </c>
      <c r="M165" s="1" t="n">
        <v>1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2</v>
      </c>
      <c r="L166" s="1" t="n">
        <v>1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2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1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0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2</v>
      </c>
      <c r="E170" s="1" t="n">
        <v>0</v>
      </c>
      <c r="F170" s="1" t="n">
        <v>0</v>
      </c>
      <c r="G170" s="1" t="n">
        <v>0</v>
      </c>
      <c r="H170" s="1" t="n">
        <v>4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1</v>
      </c>
      <c r="H172" s="1" t="n">
        <v>1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2</v>
      </c>
      <c r="I174" s="1" t="n">
        <v>0</v>
      </c>
      <c r="J174" s="1" t="n">
        <v>0</v>
      </c>
      <c r="K174" s="1" t="n">
        <v>2</v>
      </c>
      <c r="L174" s="1" t="n">
        <v>0</v>
      </c>
      <c r="M174" s="1" t="n">
        <v>1</v>
      </c>
      <c r="N174" s="1" t="n">
        <v>1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1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2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1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0</v>
      </c>
      <c r="H178" s="1" t="n">
        <v>2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1</v>
      </c>
      <c r="H179" s="1" t="n">
        <v>2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2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1</v>
      </c>
      <c r="F181" s="1" t="n">
        <v>1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1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2</v>
      </c>
      <c r="I182" s="1" t="n">
        <v>1</v>
      </c>
      <c r="J182" s="1" t="n">
        <v>0</v>
      </c>
      <c r="K182" s="1" t="n">
        <v>1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1</v>
      </c>
      <c r="I183" s="1" t="n">
        <v>1</v>
      </c>
      <c r="J183" s="1" t="n">
        <v>0</v>
      </c>
      <c r="K183" s="1" t="n">
        <v>1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2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5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0</v>
      </c>
      <c r="F185" s="1" t="n">
        <v>0</v>
      </c>
      <c r="G185" s="1" t="n">
        <v>0</v>
      </c>
      <c r="H185" s="1" t="n">
        <v>2</v>
      </c>
      <c r="I185" s="1" t="n">
        <v>0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2</v>
      </c>
      <c r="G187" s="1" t="n">
        <v>2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1</v>
      </c>
      <c r="G188" s="1" t="n">
        <v>0</v>
      </c>
      <c r="H188" s="1" t="n">
        <v>0</v>
      </c>
      <c r="I188" s="1" t="n">
        <v>1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1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1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0</v>
      </c>
      <c r="E197" s="1" t="n">
        <v>1</v>
      </c>
      <c r="F197" s="1" t="n">
        <v>2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2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1</v>
      </c>
      <c r="G199" s="1" t="n">
        <v>1</v>
      </c>
      <c r="H199" s="1" t="n">
        <v>1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1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1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1</v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1</v>
      </c>
      <c r="I202" s="1" t="n">
        <v>1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0</v>
      </c>
      <c r="H203" s="1" t="n">
        <v>1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2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2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1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1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2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1</v>
      </c>
      <c r="I209" s="1" t="n">
        <v>0</v>
      </c>
      <c r="J209" s="1" t="n">
        <v>0</v>
      </c>
      <c r="K209" s="1" t="n">
        <v>2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2</v>
      </c>
      <c r="L211" s="1" t="n">
        <v>0</v>
      </c>
      <c r="M211" s="1" t="n">
        <v>0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1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1</v>
      </c>
      <c r="D213" s="1" t="n">
        <v>1</v>
      </c>
      <c r="E213" s="1" t="n">
        <v>0</v>
      </c>
      <c r="F213" s="1" t="n">
        <v>0</v>
      </c>
      <c r="G213" s="1" t="n">
        <v>1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1</v>
      </c>
      <c r="I214" s="1" t="n">
        <v>1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1</v>
      </c>
      <c r="K215" s="1" t="n">
        <v>1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2</v>
      </c>
      <c r="E219" s="1" t="n">
        <v>0</v>
      </c>
      <c r="F219" s="1" t="n">
        <v>1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3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1</v>
      </c>
      <c r="I221" s="1" t="n">
        <v>1</v>
      </c>
      <c r="J221" s="1" t="n">
        <v>1</v>
      </c>
      <c r="K221" s="1" t="n">
        <v>0</v>
      </c>
      <c r="L221" s="1" t="n">
        <v>1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1</v>
      </c>
      <c r="F222" s="1" t="n">
        <v>0</v>
      </c>
      <c r="G222" s="1" t="n">
        <v>1</v>
      </c>
      <c r="H222" s="1" t="n">
        <v>2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1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2</v>
      </c>
      <c r="G224" s="1" t="n">
        <v>0</v>
      </c>
      <c r="H224" s="1" t="n">
        <v>4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1</v>
      </c>
      <c r="H225" s="1" t="n">
        <v>1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1</v>
      </c>
      <c r="F226" s="1" t="n">
        <v>0</v>
      </c>
      <c r="G226" s="1" t="n">
        <v>0</v>
      </c>
      <c r="H226" s="1" t="n">
        <v>4</v>
      </c>
      <c r="I226" s="1" t="n">
        <v>1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0</v>
      </c>
      <c r="H227" s="1" t="n">
        <v>1</v>
      </c>
      <c r="I227" s="1" t="n">
        <v>0</v>
      </c>
      <c r="J227" s="1" t="n">
        <v>1</v>
      </c>
      <c r="K227" s="1" t="n">
        <v>0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5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1</v>
      </c>
      <c r="H229" s="1" t="n">
        <v>0</v>
      </c>
      <c r="I229" s="1" t="n">
        <v>0</v>
      </c>
      <c r="J229" s="1" t="n">
        <v>0</v>
      </c>
      <c r="K229" s="1" t="n">
        <v>3</v>
      </c>
      <c r="L229" s="1" t="n">
        <v>0</v>
      </c>
      <c r="M229" s="1" t="n">
        <v>1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1</v>
      </c>
      <c r="G230" s="1" t="n">
        <v>1</v>
      </c>
      <c r="H230" s="1" t="n">
        <v>2</v>
      </c>
      <c r="I230" s="1" t="n">
        <v>1</v>
      </c>
      <c r="J230" s="1" t="n">
        <v>1</v>
      </c>
      <c r="K230" s="1" t="n">
        <v>0</v>
      </c>
      <c r="L230" s="1" t="n">
        <v>2</v>
      </c>
      <c r="M230" s="1" t="n">
        <v>1</v>
      </c>
      <c r="N230" s="1" t="n">
        <v>1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1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1</v>
      </c>
      <c r="I232" s="1" t="n">
        <v>2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1</v>
      </c>
      <c r="G233" s="1" t="n">
        <v>1</v>
      </c>
      <c r="H233" s="1" t="n">
        <v>0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2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1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1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3</v>
      </c>
      <c r="I239" s="1" t="n">
        <v>0</v>
      </c>
      <c r="J239" s="1" t="n">
        <v>0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3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1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1</v>
      </c>
      <c r="K241" s="1" t="n">
        <v>3</v>
      </c>
      <c r="L241" s="1" t="n">
        <v>1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1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1</v>
      </c>
      <c r="F245" s="1" t="n">
        <v>0</v>
      </c>
      <c r="G245" s="1" t="n">
        <v>0</v>
      </c>
      <c r="H245" s="1" t="n">
        <v>1</v>
      </c>
      <c r="I245" s="1" t="n">
        <v>1</v>
      </c>
      <c r="J245" s="1" t="n">
        <v>1</v>
      </c>
      <c r="K245" s="1" t="n">
        <v>1</v>
      </c>
      <c r="L245" s="1" t="n">
        <v>1</v>
      </c>
      <c r="M245" s="1" t="n">
        <v>0</v>
      </c>
      <c r="N245" s="1" t="n">
        <v>1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1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1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2</v>
      </c>
      <c r="I249" s="1" t="n">
        <v>1</v>
      </c>
      <c r="J249" s="1" t="n">
        <v>1</v>
      </c>
      <c r="K249" s="1" t="n">
        <v>0</v>
      </c>
      <c r="L249" s="1" t="n">
        <v>1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3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2</v>
      </c>
      <c r="E251" s="1" t="n">
        <v>0</v>
      </c>
      <c r="F251" s="1" t="n">
        <v>0</v>
      </c>
      <c r="G251" s="1" t="n">
        <v>1</v>
      </c>
      <c r="H251" s="1" t="n">
        <v>1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1</v>
      </c>
      <c r="G252" s="1" t="n">
        <v>0</v>
      </c>
      <c r="H252" s="1" t="n">
        <v>1</v>
      </c>
      <c r="I252" s="1" t="n">
        <v>1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2</v>
      </c>
      <c r="E253" s="1" t="n">
        <v>3</v>
      </c>
      <c r="F253" s="1" t="n">
        <v>1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3</v>
      </c>
      <c r="F254" s="1" t="n">
        <v>1</v>
      </c>
      <c r="G254" s="1" t="n">
        <v>0</v>
      </c>
      <c r="H254" s="1" t="n">
        <v>0</v>
      </c>
      <c r="I254" s="1" t="n">
        <v>1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2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3</v>
      </c>
      <c r="L257" s="1" t="n">
        <v>0</v>
      </c>
      <c r="M257" s="1" t="n">
        <v>0</v>
      </c>
      <c r="N257" s="1" t="n">
        <v>0</v>
      </c>
      <c r="O257" s="1" t="n">
        <v>1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3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1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3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1</v>
      </c>
      <c r="F262" s="1" t="n">
        <v>2</v>
      </c>
      <c r="G262" s="1" t="n">
        <v>1</v>
      </c>
      <c r="H262" s="1" t="n">
        <v>0</v>
      </c>
      <c r="I262" s="1" t="n">
        <v>1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1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0</v>
      </c>
      <c r="G263" s="1" t="n">
        <v>0</v>
      </c>
      <c r="H263" s="1" t="n">
        <v>2</v>
      </c>
      <c r="I263" s="1" t="n">
        <v>0</v>
      </c>
      <c r="J263" s="1" t="n">
        <v>0</v>
      </c>
      <c r="K263" s="1" t="n">
        <v>1</v>
      </c>
      <c r="L263" s="1" t="n">
        <v>1</v>
      </c>
      <c r="M263" s="1" t="n">
        <v>0</v>
      </c>
      <c r="N263" s="1" t="n">
        <v>1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3</v>
      </c>
      <c r="L265" s="1" t="n">
        <v>0</v>
      </c>
      <c r="M265" s="1" t="n">
        <v>1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2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1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0</v>
      </c>
      <c r="G268" s="1" t="n">
        <v>0</v>
      </c>
      <c r="H268" s="1" t="n">
        <v>3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3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1</v>
      </c>
      <c r="D270" s="1" t="n">
        <v>0</v>
      </c>
      <c r="E270" s="1" t="n">
        <v>1</v>
      </c>
      <c r="F270" s="1" t="n">
        <v>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2</v>
      </c>
      <c r="L270" s="1" t="n">
        <v>1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1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4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1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3</v>
      </c>
      <c r="G276" s="1" t="n">
        <v>0</v>
      </c>
      <c r="H276" s="1" t="n">
        <v>1</v>
      </c>
      <c r="I276" s="1" t="n">
        <v>1</v>
      </c>
      <c r="J276" s="1" t="n">
        <v>1</v>
      </c>
      <c r="K276" s="1" t="n">
        <v>2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1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n">
        <v>4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1</v>
      </c>
      <c r="F279" s="1" t="n">
        <v>0</v>
      </c>
      <c r="G279" s="1" t="n">
        <v>0</v>
      </c>
      <c r="H279" s="1" t="n">
        <v>2</v>
      </c>
      <c r="I279" s="1" t="n">
        <v>1</v>
      </c>
      <c r="J279" s="1" t="n">
        <v>0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2</v>
      </c>
      <c r="H280" s="1" t="n">
        <v>2</v>
      </c>
      <c r="I280" s="1" t="n">
        <v>0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1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1</v>
      </c>
      <c r="H281" s="1" t="n">
        <v>2</v>
      </c>
      <c r="I281" s="1" t="n">
        <v>0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2</v>
      </c>
      <c r="E284" s="1" t="n">
        <v>0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1</v>
      </c>
      <c r="H285" s="1" t="n">
        <v>1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3</v>
      </c>
      <c r="G286" s="1" t="n">
        <v>0</v>
      </c>
      <c r="H286" s="1" t="n">
        <v>0</v>
      </c>
      <c r="I286" s="1" t="n">
        <v>2</v>
      </c>
      <c r="J286" s="1" t="n">
        <v>0</v>
      </c>
      <c r="K286" s="1" t="n">
        <v>0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3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2</v>
      </c>
      <c r="L295" s="1" t="n">
        <v>1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1</v>
      </c>
      <c r="L296" s="1" t="n">
        <v>0</v>
      </c>
      <c r="M296" s="1" t="n">
        <v>1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1</v>
      </c>
      <c r="L297" s="1" t="n">
        <v>2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2</v>
      </c>
      <c r="E298" s="1" t="n">
        <v>1</v>
      </c>
      <c r="F298" s="1" t="n">
        <v>0</v>
      </c>
      <c r="G298" s="1" t="n">
        <v>0</v>
      </c>
      <c r="H298" s="1" t="n">
        <v>2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1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1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2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2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1</v>
      </c>
      <c r="N303" s="1" t="n">
        <v>0</v>
      </c>
      <c r="O303" s="1" t="n">
        <v>1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1</v>
      </c>
      <c r="H304" s="1" t="n">
        <v>1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1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1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3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0</v>
      </c>
      <c r="G312" s="1" t="n">
        <v>0</v>
      </c>
      <c r="H312" s="1" t="n">
        <v>2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1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0</v>
      </c>
      <c r="G314" s="1" t="n">
        <v>0</v>
      </c>
      <c r="H314" s="1" t="n">
        <v>1</v>
      </c>
      <c r="I314" s="1" t="n">
        <v>1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3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1</v>
      </c>
      <c r="F317" s="1" t="n">
        <v>1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1</v>
      </c>
      <c r="J318" s="1" t="n">
        <v>1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1</v>
      </c>
      <c r="J319" s="1" t="n">
        <v>1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1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1</v>
      </c>
      <c r="H321" s="1" t="n">
        <v>0</v>
      </c>
      <c r="I321" s="1" t="n">
        <v>0</v>
      </c>
      <c r="J321" s="1" t="n">
        <v>1</v>
      </c>
      <c r="K321" s="1" t="n">
        <v>2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1</v>
      </c>
      <c r="G323" s="1" t="n">
        <v>1</v>
      </c>
      <c r="H323" s="1" t="n">
        <v>2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1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3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2</v>
      </c>
      <c r="I326" s="1" t="n">
        <v>1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1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2</v>
      </c>
      <c r="H328" s="1" t="n">
        <v>2</v>
      </c>
      <c r="I328" s="1" t="n">
        <v>1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2</v>
      </c>
      <c r="G329" s="1" t="n">
        <v>0</v>
      </c>
      <c r="H329" s="1" t="n">
        <v>1</v>
      </c>
      <c r="I329" s="1" t="n">
        <v>1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1</v>
      </c>
      <c r="J330" s="1" t="n">
        <v>0</v>
      </c>
      <c r="K330" s="1" t="n">
        <v>2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2</v>
      </c>
      <c r="G331" s="1" t="n">
        <v>0</v>
      </c>
      <c r="H331" s="1" t="n">
        <v>0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2</v>
      </c>
      <c r="I332" s="1" t="n">
        <v>0</v>
      </c>
      <c r="J332" s="1" t="n">
        <v>0</v>
      </c>
      <c r="K332" s="1" t="n">
        <v>3</v>
      </c>
      <c r="L332" s="1" t="n">
        <v>0</v>
      </c>
      <c r="M332" s="1" t="n">
        <v>1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1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1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1</v>
      </c>
      <c r="H335" s="1" t="n">
        <v>2</v>
      </c>
      <c r="I335" s="1" t="n">
        <v>1</v>
      </c>
      <c r="J335" s="1" t="n">
        <v>0</v>
      </c>
      <c r="K335" s="1" t="n">
        <v>2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0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2</v>
      </c>
      <c r="E339" s="1" t="n">
        <v>0</v>
      </c>
      <c r="F339" s="1" t="n">
        <v>1</v>
      </c>
      <c r="G339" s="1" t="n">
        <v>0</v>
      </c>
      <c r="H339" s="1" t="n">
        <v>1</v>
      </c>
      <c r="I339" s="1" t="n">
        <v>1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2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1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2</v>
      </c>
      <c r="I342" s="1" t="n">
        <v>1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1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3</v>
      </c>
      <c r="L345" s="1" t="n">
        <v>1</v>
      </c>
      <c r="M345" s="1" t="n">
        <v>1</v>
      </c>
      <c r="N345" s="1" t="n">
        <v>0</v>
      </c>
      <c r="O345" s="1" t="n">
        <v>1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1</v>
      </c>
      <c r="I347" s="1" t="n">
        <v>0</v>
      </c>
      <c r="J347" s="1" t="n">
        <v>0</v>
      </c>
      <c r="K347" s="1" t="n">
        <v>0</v>
      </c>
      <c r="L347" s="1" t="n">
        <v>1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1</v>
      </c>
      <c r="D348" s="1" t="n">
        <v>1</v>
      </c>
      <c r="E348" s="1" t="n">
        <v>1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1</v>
      </c>
      <c r="K348" s="1" t="n">
        <v>0</v>
      </c>
      <c r="L348" s="1" t="n">
        <v>1</v>
      </c>
      <c r="M348" s="1" t="n">
        <v>0</v>
      </c>
      <c r="N348" s="1" t="n">
        <v>1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2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1</v>
      </c>
      <c r="D351" s="1" t="n">
        <v>0</v>
      </c>
      <c r="E351" s="1" t="n">
        <v>0</v>
      </c>
      <c r="F351" s="1" t="n">
        <v>2</v>
      </c>
      <c r="G351" s="1" t="n">
        <v>0</v>
      </c>
      <c r="H351" s="1" t="n">
        <v>1</v>
      </c>
      <c r="I351" s="1" t="n">
        <v>1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2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1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3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0</v>
      </c>
      <c r="L356" s="1" t="n">
        <v>1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1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1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1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2</v>
      </c>
      <c r="F359" s="1" t="n">
        <v>0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1</v>
      </c>
      <c r="G360" s="1" t="n">
        <v>0</v>
      </c>
      <c r="H360" s="1" t="n">
        <v>2</v>
      </c>
      <c r="I360" s="1" t="n">
        <v>0</v>
      </c>
      <c r="J360" s="1" t="n">
        <v>0</v>
      </c>
      <c r="K360" s="1" t="n">
        <v>1</v>
      </c>
      <c r="L360" s="1" t="n">
        <v>1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1</v>
      </c>
      <c r="F361" s="1" t="n">
        <v>0</v>
      </c>
      <c r="G361" s="1" t="n">
        <v>1</v>
      </c>
      <c r="H361" s="1" t="n">
        <v>0</v>
      </c>
      <c r="I361" s="1" t="n">
        <v>2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1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2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1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1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1</v>
      </c>
      <c r="K367" s="1" t="n">
        <v>4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2</v>
      </c>
      <c r="E368" s="1" t="n">
        <v>2</v>
      </c>
      <c r="F368" s="1" t="n">
        <v>0</v>
      </c>
      <c r="G368" s="1" t="n">
        <v>2</v>
      </c>
      <c r="H368" s="1" t="n">
        <v>1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1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1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0</v>
      </c>
      <c r="G371" s="1" t="n">
        <v>2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1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1</v>
      </c>
      <c r="M372" s="1" t="n">
        <v>0</v>
      </c>
      <c r="N372" s="1" t="n">
        <v>1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1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1</v>
      </c>
      <c r="H374" s="1" t="n">
        <v>1</v>
      </c>
      <c r="I374" s="1" t="n">
        <v>1</v>
      </c>
      <c r="J374" s="1" t="n">
        <v>0</v>
      </c>
      <c r="K374" s="1" t="n">
        <v>2</v>
      </c>
      <c r="L374" s="1" t="n">
        <v>2</v>
      </c>
      <c r="M374" s="1" t="n">
        <v>0</v>
      </c>
      <c r="N374" s="1" t="n">
        <v>0</v>
      </c>
      <c r="O374" s="1" t="n">
        <v>1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1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1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1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1</v>
      </c>
      <c r="F378" s="1" t="n">
        <v>0</v>
      </c>
      <c r="G378" s="1" t="n">
        <v>1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  <c r="H379" s="1" t="n">
        <v>1</v>
      </c>
      <c r="I379" s="1" t="n">
        <v>0</v>
      </c>
      <c r="J379" s="1" t="n">
        <v>1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1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2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1</v>
      </c>
      <c r="G382" s="1" t="n">
        <v>0</v>
      </c>
      <c r="H382" s="1" t="n">
        <v>3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2</v>
      </c>
      <c r="E383" s="1" t="n">
        <v>0</v>
      </c>
      <c r="F383" s="1" t="n">
        <v>0</v>
      </c>
      <c r="G383" s="1" t="n">
        <v>0</v>
      </c>
      <c r="H383" s="1" t="n">
        <v>3</v>
      </c>
      <c r="I383" s="1" t="n">
        <v>1</v>
      </c>
      <c r="J383" s="1" t="n">
        <v>0</v>
      </c>
      <c r="K383" s="1" t="n">
        <v>2</v>
      </c>
      <c r="L383" s="1" t="n">
        <v>2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2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2</v>
      </c>
      <c r="I386" s="1" t="n">
        <v>0</v>
      </c>
      <c r="J386" s="1" t="n">
        <v>0</v>
      </c>
      <c r="K386" s="1" t="n">
        <v>4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1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2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2</v>
      </c>
      <c r="E389" s="1" t="n">
        <v>0</v>
      </c>
      <c r="F389" s="1" t="n">
        <v>1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2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3</v>
      </c>
      <c r="I394" s="1" t="n">
        <v>0</v>
      </c>
      <c r="J394" s="1" t="n">
        <v>0</v>
      </c>
      <c r="K394" s="1" t="n">
        <v>2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2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1</v>
      </c>
      <c r="D396" s="1" t="n">
        <v>1</v>
      </c>
      <c r="E396" s="1" t="n">
        <v>0</v>
      </c>
      <c r="F396" s="1" t="n">
        <v>1</v>
      </c>
      <c r="G396" s="1" t="n">
        <v>0</v>
      </c>
      <c r="H396" s="1" t="n">
        <v>2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0</v>
      </c>
      <c r="J399" s="1" t="n">
        <v>1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1</v>
      </c>
      <c r="D401" s="1" t="n">
        <v>0</v>
      </c>
      <c r="E401" s="1" t="n">
        <v>1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1</v>
      </c>
      <c r="G403" s="1" t="n">
        <v>0</v>
      </c>
      <c r="H403" s="1" t="n">
        <v>2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1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2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2</v>
      </c>
      <c r="L407" s="1" t="n">
        <v>1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1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1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2</v>
      </c>
      <c r="E411" s="1" t="n">
        <v>0</v>
      </c>
      <c r="F411" s="1" t="n">
        <v>1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1</v>
      </c>
      <c r="H413" s="1" t="n">
        <v>3</v>
      </c>
      <c r="I413" s="1" t="n">
        <v>0</v>
      </c>
      <c r="J413" s="1" t="n">
        <v>1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1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5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3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1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2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1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1</v>
      </c>
      <c r="G418" s="1" t="n">
        <v>0</v>
      </c>
      <c r="H418" s="1" t="n">
        <v>1</v>
      </c>
      <c r="I418" s="1" t="n">
        <v>0</v>
      </c>
      <c r="J418" s="1" t="n">
        <v>1</v>
      </c>
      <c r="K418" s="1" t="n">
        <v>4</v>
      </c>
      <c r="L418" s="1" t="n">
        <v>0</v>
      </c>
      <c r="M418" s="1" t="n">
        <v>0</v>
      </c>
      <c r="N418" s="1" t="n">
        <v>1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1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1</v>
      </c>
      <c r="L420" s="1" t="n">
        <v>0</v>
      </c>
      <c r="M420" s="1" t="n">
        <v>1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2</v>
      </c>
      <c r="G421" s="1" t="n">
        <v>1</v>
      </c>
      <c r="H421" s="1" t="n">
        <v>1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2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2</v>
      </c>
      <c r="F424" s="1" t="n">
        <v>0</v>
      </c>
      <c r="G424" s="1" t="n">
        <v>1</v>
      </c>
      <c r="H424" s="1" t="n">
        <v>2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1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1</v>
      </c>
      <c r="G427" s="1" t="n">
        <v>0</v>
      </c>
      <c r="H427" s="1" t="n">
        <v>2</v>
      </c>
      <c r="I427" s="1" t="n">
        <v>1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4</v>
      </c>
      <c r="E428" s="1" t="n">
        <v>0</v>
      </c>
      <c r="F428" s="1" t="n">
        <v>0</v>
      </c>
      <c r="G428" s="1" t="n">
        <v>1</v>
      </c>
      <c r="H428" s="1" t="n">
        <v>0</v>
      </c>
      <c r="I428" s="1" t="n">
        <v>1</v>
      </c>
      <c r="J428" s="1" t="n">
        <v>1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1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2</v>
      </c>
      <c r="E430" s="1" t="n">
        <v>0</v>
      </c>
      <c r="F430" s="1" t="n">
        <v>0</v>
      </c>
      <c r="G430" s="1" t="n">
        <v>1</v>
      </c>
      <c r="H430" s="1" t="n">
        <v>2</v>
      </c>
      <c r="I430" s="1" t="n">
        <v>1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0</v>
      </c>
      <c r="F432" s="1" t="n">
        <v>3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1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1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2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0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2</v>
      </c>
      <c r="I436" s="1" t="n">
        <v>1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2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1</v>
      </c>
      <c r="F438" s="1" t="n">
        <v>1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2</v>
      </c>
      <c r="F439" s="1" t="n">
        <v>0</v>
      </c>
      <c r="G439" s="1" t="n">
        <v>0</v>
      </c>
      <c r="H439" s="1" t="n">
        <v>1</v>
      </c>
      <c r="I439" s="1" t="n">
        <v>4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1</v>
      </c>
      <c r="E440" s="1" t="n">
        <v>0</v>
      </c>
      <c r="F440" s="1" t="n">
        <v>0</v>
      </c>
      <c r="G440" s="1" t="n">
        <v>1</v>
      </c>
      <c r="H440" s="1" t="n">
        <v>1</v>
      </c>
      <c r="I440" s="1" t="n">
        <v>0</v>
      </c>
      <c r="J440" s="1" t="n">
        <v>1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5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1</v>
      </c>
      <c r="J444" s="1" t="n">
        <v>0</v>
      </c>
      <c r="K444" s="1" t="n">
        <v>3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1</v>
      </c>
      <c r="I445" s="1" t="n">
        <v>1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1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1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1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2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2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2</v>
      </c>
      <c r="I451" s="1" t="n">
        <v>1</v>
      </c>
      <c r="J451" s="1" t="n">
        <v>0</v>
      </c>
      <c r="K451" s="1" t="n">
        <v>1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4</v>
      </c>
      <c r="E454" s="1" t="n">
        <v>0</v>
      </c>
      <c r="F454" s="1" t="n">
        <v>0</v>
      </c>
      <c r="G454" s="1" t="n">
        <v>0</v>
      </c>
      <c r="H454" s="1" t="n">
        <v>3</v>
      </c>
      <c r="I454" s="1" t="n">
        <v>0</v>
      </c>
      <c r="J454" s="1" t="n">
        <v>0</v>
      </c>
      <c r="K454" s="1" t="n">
        <v>0</v>
      </c>
      <c r="L454" s="1" t="n">
        <v>1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2</v>
      </c>
      <c r="F455" s="1" t="n">
        <v>0</v>
      </c>
      <c r="G455" s="1" t="n">
        <v>0</v>
      </c>
      <c r="H455" s="1" t="n">
        <v>1</v>
      </c>
      <c r="I455" s="1" t="n">
        <v>1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1</v>
      </c>
      <c r="F456" s="1" t="n">
        <v>0</v>
      </c>
      <c r="G456" s="1" t="n">
        <v>1</v>
      </c>
      <c r="H456" s="1" t="n">
        <v>2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1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2</v>
      </c>
      <c r="G458" s="1" t="n">
        <v>0</v>
      </c>
      <c r="H458" s="1" t="n">
        <v>0</v>
      </c>
      <c r="I458" s="1" t="n">
        <v>0</v>
      </c>
      <c r="J458" s="1" t="n">
        <v>1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2</v>
      </c>
      <c r="H459" s="1" t="n">
        <v>1</v>
      </c>
      <c r="I459" s="1" t="n">
        <v>1</v>
      </c>
      <c r="J459" s="1" t="n">
        <v>1</v>
      </c>
      <c r="K459" s="1" t="n">
        <v>2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0</v>
      </c>
      <c r="J460" s="1" t="n">
        <v>1</v>
      </c>
      <c r="K460" s="1" t="n">
        <v>2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1</v>
      </c>
      <c r="D461" s="1" t="n">
        <v>1</v>
      </c>
      <c r="E461" s="1" t="n">
        <v>2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0</v>
      </c>
      <c r="G463" s="1" t="n">
        <v>0</v>
      </c>
      <c r="H463" s="1" t="n">
        <v>4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2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1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1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2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1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4</v>
      </c>
      <c r="L470" s="1" t="n">
        <v>0</v>
      </c>
      <c r="M470" s="1" t="n">
        <v>1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3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2</v>
      </c>
      <c r="G472" s="1" t="n">
        <v>2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1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0</v>
      </c>
      <c r="G473" s="1" t="n">
        <v>0</v>
      </c>
      <c r="H473" s="1" t="n">
        <v>3</v>
      </c>
      <c r="I473" s="1" t="n">
        <v>0</v>
      </c>
      <c r="J473" s="1" t="n">
        <v>1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1</v>
      </c>
      <c r="H474" s="1" t="n">
        <v>1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1</v>
      </c>
      <c r="D475" s="1" t="n">
        <v>1</v>
      </c>
      <c r="E475" s="1" t="n">
        <v>0</v>
      </c>
      <c r="F475" s="1" t="n">
        <v>1</v>
      </c>
      <c r="G475" s="1" t="n">
        <v>1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1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1</v>
      </c>
      <c r="G480" s="1" t="n">
        <v>0</v>
      </c>
      <c r="H480" s="1" t="n">
        <v>0</v>
      </c>
      <c r="I480" s="1" t="n">
        <v>1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1</v>
      </c>
      <c r="G481" s="1" t="n">
        <v>2</v>
      </c>
      <c r="H481" s="1" t="n">
        <v>2</v>
      </c>
      <c r="I481" s="1" t="n">
        <v>1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1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2</v>
      </c>
      <c r="F483" s="1" t="n">
        <v>2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3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2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1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1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3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1</v>
      </c>
      <c r="J490" s="1" t="n">
        <v>0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1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1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1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1</v>
      </c>
      <c r="D493" s="1" t="n">
        <v>1</v>
      </c>
      <c r="E493" s="1" t="n">
        <v>2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1</v>
      </c>
      <c r="I494" s="1" t="n">
        <v>0</v>
      </c>
      <c r="J494" s="1" t="n">
        <v>1</v>
      </c>
      <c r="K494" s="1" t="n">
        <v>0</v>
      </c>
      <c r="L494" s="1" t="n">
        <v>1</v>
      </c>
      <c r="M494" s="1" t="n">
        <v>1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1</v>
      </c>
      <c r="F495" s="1" t="n">
        <v>1</v>
      </c>
      <c r="G495" s="1" t="n">
        <v>0</v>
      </c>
      <c r="H495" s="1" t="n">
        <v>1</v>
      </c>
      <c r="I495" s="1" t="n">
        <v>0</v>
      </c>
      <c r="J495" s="1" t="n">
        <v>1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1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1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2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1</v>
      </c>
      <c r="D502" s="1" t="n">
        <v>0</v>
      </c>
      <c r="E502" s="1" t="n">
        <v>0</v>
      </c>
      <c r="F502" s="1" t="n">
        <v>0</v>
      </c>
      <c r="G502" s="1" t="n">
        <v>1</v>
      </c>
      <c r="H502" s="1" t="n">
        <v>1</v>
      </c>
      <c r="I502" s="1" t="n">
        <v>0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0</v>
      </c>
      <c r="I505" s="1" t="n">
        <v>0</v>
      </c>
      <c r="J505" s="1" t="n">
        <v>1</v>
      </c>
      <c r="K505" s="1" t="n">
        <v>2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3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4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2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1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1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2</v>
      </c>
      <c r="G511" s="1" t="n">
        <v>1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1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2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1</v>
      </c>
      <c r="G513" s="1" t="n">
        <v>0</v>
      </c>
      <c r="H513" s="1" t="n">
        <v>1</v>
      </c>
      <c r="I513" s="1" t="n">
        <v>1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3</v>
      </c>
      <c r="E514" s="1" t="n">
        <v>0</v>
      </c>
      <c r="F514" s="1" t="n">
        <v>2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1</v>
      </c>
      <c r="E515" s="1" t="n">
        <v>0</v>
      </c>
      <c r="F515" s="1" t="n">
        <v>0</v>
      </c>
      <c r="G515" s="1" t="n">
        <v>1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2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1</v>
      </c>
      <c r="J518" s="1" t="n">
        <v>0</v>
      </c>
      <c r="K518" s="1" t="n">
        <v>3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2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1</v>
      </c>
      <c r="H521" s="1" t="n">
        <v>1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1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2</v>
      </c>
      <c r="G522" s="1" t="n">
        <v>0</v>
      </c>
      <c r="H522" s="1" t="n">
        <v>1</v>
      </c>
      <c r="I522" s="1" t="n">
        <v>1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1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1</v>
      </c>
      <c r="I524" s="1" t="n">
        <v>1</v>
      </c>
      <c r="J524" s="1" t="n">
        <v>0</v>
      </c>
      <c r="K524" s="1" t="n">
        <v>3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1</v>
      </c>
      <c r="F525" s="1" t="n">
        <v>0</v>
      </c>
      <c r="G525" s="1" t="n">
        <v>1</v>
      </c>
      <c r="H525" s="1" t="n">
        <v>1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1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4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4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2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1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1</v>
      </c>
      <c r="H530" s="1" t="n">
        <v>0</v>
      </c>
      <c r="I530" s="1" t="n">
        <v>0</v>
      </c>
      <c r="J530" s="1" t="n">
        <v>0</v>
      </c>
      <c r="K530" s="1" t="n">
        <v>2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2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1</v>
      </c>
      <c r="J532" s="1" t="n">
        <v>1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1</v>
      </c>
      <c r="F534" s="1" t="n">
        <v>0</v>
      </c>
      <c r="G534" s="1" t="n">
        <v>0</v>
      </c>
      <c r="H534" s="1" t="n">
        <v>2</v>
      </c>
      <c r="I534" s="1" t="n">
        <v>1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1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2</v>
      </c>
      <c r="I537" s="1" t="n">
        <v>1</v>
      </c>
      <c r="J537" s="1" t="n">
        <v>0</v>
      </c>
      <c r="K537" s="1" t="n">
        <v>0</v>
      </c>
      <c r="L537" s="1" t="n">
        <v>0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2</v>
      </c>
      <c r="I538" s="1" t="n">
        <v>0</v>
      </c>
      <c r="J538" s="1" t="n">
        <v>1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3</v>
      </c>
      <c r="I539" s="1" t="n">
        <v>0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1</v>
      </c>
      <c r="J540" s="1" t="n">
        <v>0</v>
      </c>
      <c r="K540" s="1" t="n">
        <v>2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1</v>
      </c>
      <c r="F541" s="1" t="n">
        <v>2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2</v>
      </c>
      <c r="G543" s="1" t="n">
        <v>1</v>
      </c>
      <c r="H543" s="1" t="n">
        <v>0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1</v>
      </c>
      <c r="F545" s="1" t="n">
        <v>0</v>
      </c>
      <c r="G545" s="1" t="n">
        <v>0</v>
      </c>
      <c r="H545" s="1" t="n">
        <v>2</v>
      </c>
      <c r="I545" s="1" t="n">
        <v>0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2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1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2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2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2</v>
      </c>
      <c r="L548" s="1" t="n">
        <v>0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1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2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3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0</v>
      </c>
      <c r="G556" s="1" t="n">
        <v>1</v>
      </c>
      <c r="H556" s="1" t="n">
        <v>2</v>
      </c>
      <c r="I556" s="1" t="n">
        <v>1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2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1</v>
      </c>
      <c r="H558" s="1" t="n">
        <v>0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1</v>
      </c>
      <c r="K559" s="1" t="n">
        <v>1</v>
      </c>
      <c r="L559" s="1" t="n">
        <v>1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1</v>
      </c>
      <c r="L561" s="1" t="n">
        <v>0</v>
      </c>
      <c r="M561" s="1" t="n">
        <v>1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1</v>
      </c>
      <c r="H562" s="1" t="n">
        <v>0</v>
      </c>
      <c r="I562" s="1" t="n">
        <v>0</v>
      </c>
      <c r="J562" s="1" t="n">
        <v>0</v>
      </c>
      <c r="K562" s="1" t="n">
        <v>3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4</v>
      </c>
      <c r="E563" s="1" t="n">
        <v>0</v>
      </c>
      <c r="F563" s="1" t="n">
        <v>0</v>
      </c>
      <c r="G563" s="1" t="n">
        <v>0</v>
      </c>
      <c r="H563" s="1" t="n">
        <v>1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1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3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1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1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0</v>
      </c>
      <c r="F567" s="1" t="n">
        <v>1</v>
      </c>
      <c r="G567" s="1" t="n">
        <v>0</v>
      </c>
      <c r="H567" s="1" t="n">
        <v>2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2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3</v>
      </c>
      <c r="F568" s="1" t="n">
        <v>0</v>
      </c>
      <c r="G568" s="1" t="n">
        <v>0</v>
      </c>
      <c r="H568" s="1" t="n">
        <v>2</v>
      </c>
      <c r="I568" s="1" t="n">
        <v>0</v>
      </c>
      <c r="J568" s="1" t="n">
        <v>1</v>
      </c>
      <c r="K568" s="1" t="n">
        <v>3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2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2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1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1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2</v>
      </c>
      <c r="G572" s="1" t="n">
        <v>0</v>
      </c>
      <c r="H572" s="1" t="n">
        <v>3</v>
      </c>
      <c r="I572" s="1" t="n">
        <v>0</v>
      </c>
      <c r="J572" s="1" t="n">
        <v>0</v>
      </c>
      <c r="K572" s="1" t="n">
        <v>3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2</v>
      </c>
      <c r="H573" s="1" t="n">
        <v>0</v>
      </c>
      <c r="I573" s="1" t="n">
        <v>1</v>
      </c>
      <c r="J573" s="1" t="n">
        <v>0</v>
      </c>
      <c r="K573" s="1" t="n">
        <v>3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2</v>
      </c>
      <c r="G574" s="1" t="n">
        <v>1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1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1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1</v>
      </c>
      <c r="J576" s="1" t="n">
        <v>0</v>
      </c>
      <c r="K576" s="1" t="n">
        <v>2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2</v>
      </c>
      <c r="E577" s="1" t="n">
        <v>1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1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2</v>
      </c>
      <c r="E579" s="1" t="n">
        <v>0</v>
      </c>
      <c r="F579" s="1" t="n">
        <v>0</v>
      </c>
      <c r="G579" s="1" t="n">
        <v>1</v>
      </c>
      <c r="H579" s="1" t="n">
        <v>0</v>
      </c>
      <c r="I579" s="1" t="n">
        <v>0</v>
      </c>
      <c r="J579" s="1" t="n">
        <v>0</v>
      </c>
      <c r="K579" s="1" t="n">
        <v>1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1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1</v>
      </c>
      <c r="F582" s="1" t="n">
        <v>1</v>
      </c>
      <c r="G582" s="1" t="n">
        <v>0</v>
      </c>
      <c r="H582" s="1" t="n">
        <v>2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0</v>
      </c>
      <c r="J584" s="1" t="n">
        <v>1</v>
      </c>
      <c r="K584" s="1" t="n">
        <v>1</v>
      </c>
      <c r="L584" s="1" t="n">
        <v>0</v>
      </c>
      <c r="M584" s="1" t="n">
        <v>0</v>
      </c>
      <c r="N584" s="1" t="n">
        <v>1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1</v>
      </c>
      <c r="M585" s="1" t="n">
        <v>1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1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3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1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1</v>
      </c>
      <c r="G590" s="1" t="n">
        <v>0</v>
      </c>
      <c r="H590" s="1" t="n">
        <v>3</v>
      </c>
      <c r="I590" s="1" t="n">
        <v>1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1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3</v>
      </c>
      <c r="E592" s="1" t="n">
        <v>0</v>
      </c>
      <c r="F592" s="1" t="n">
        <v>0</v>
      </c>
      <c r="G592" s="1" t="n">
        <v>1</v>
      </c>
      <c r="H592" s="1" t="n">
        <v>1</v>
      </c>
      <c r="I592" s="1" t="n">
        <v>0</v>
      </c>
      <c r="J592" s="1" t="n">
        <v>0</v>
      </c>
      <c r="K592" s="1" t="n">
        <v>0</v>
      </c>
      <c r="L592" s="1" t="n">
        <v>1</v>
      </c>
      <c r="M592" s="1" t="n">
        <v>1</v>
      </c>
      <c r="N592" s="1" t="n">
        <v>0</v>
      </c>
      <c r="O592" s="1" t="n">
        <v>1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1</v>
      </c>
      <c r="K593" s="1" t="n">
        <v>0</v>
      </c>
      <c r="L593" s="1" t="n">
        <v>1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1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1</v>
      </c>
      <c r="F595" s="1" t="n">
        <v>0</v>
      </c>
      <c r="G595" s="1" t="n">
        <v>1</v>
      </c>
      <c r="H595" s="1" t="n">
        <v>1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1</v>
      </c>
      <c r="H596" s="1" t="n">
        <v>0</v>
      </c>
      <c r="I596" s="1" t="n">
        <v>0</v>
      </c>
      <c r="J596" s="1" t="n">
        <v>2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2</v>
      </c>
      <c r="L597" s="1" t="n">
        <v>1</v>
      </c>
      <c r="M597" s="1" t="n">
        <v>0</v>
      </c>
      <c r="N597" s="1" t="n">
        <v>0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1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1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2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1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1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1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1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1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1</v>
      </c>
      <c r="K608" s="1" t="n">
        <v>2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1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1</v>
      </c>
      <c r="D610" s="1" t="n">
        <v>0</v>
      </c>
      <c r="E610" s="1" t="n">
        <v>1</v>
      </c>
      <c r="F610" s="1" t="n">
        <v>0</v>
      </c>
      <c r="G610" s="1" t="n">
        <v>1</v>
      </c>
      <c r="H610" s="1" t="n">
        <v>1</v>
      </c>
      <c r="I610" s="1" t="n">
        <v>1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1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1</v>
      </c>
      <c r="G611" s="1" t="n">
        <v>1</v>
      </c>
      <c r="H611" s="1" t="n">
        <v>2</v>
      </c>
      <c r="I611" s="1" t="n">
        <v>0</v>
      </c>
      <c r="J611" s="1" t="n">
        <v>0</v>
      </c>
      <c r="K611" s="1" t="n">
        <v>2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1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0</v>
      </c>
      <c r="G613" s="1" t="n">
        <v>0</v>
      </c>
      <c r="H613" s="1" t="n">
        <v>3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2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1</v>
      </c>
      <c r="G616" s="1" t="n">
        <v>0</v>
      </c>
      <c r="H616" s="1" t="n">
        <v>0</v>
      </c>
      <c r="I616" s="1" t="n">
        <v>1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2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1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2</v>
      </c>
      <c r="F619" s="1" t="n">
        <v>0</v>
      </c>
      <c r="G619" s="1" t="n">
        <v>1</v>
      </c>
      <c r="H619" s="1" t="n">
        <v>3</v>
      </c>
      <c r="I619" s="1" t="n">
        <v>1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1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2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1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1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3</v>
      </c>
      <c r="L624" s="1" t="n">
        <v>1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2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2</v>
      </c>
      <c r="G626" s="1" t="n">
        <v>0</v>
      </c>
      <c r="H626" s="1" t="n">
        <v>0</v>
      </c>
      <c r="I626" s="1" t="n">
        <v>1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0</v>
      </c>
      <c r="H627" s="1" t="n">
        <v>0</v>
      </c>
      <c r="I627" s="1" t="n">
        <v>0</v>
      </c>
      <c r="J627" s="1" t="n">
        <v>1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2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3</v>
      </c>
      <c r="L629" s="1" t="n">
        <v>0</v>
      </c>
      <c r="M629" s="1" t="n">
        <v>1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2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2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3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1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1</v>
      </c>
      <c r="F634" s="1" t="n">
        <v>2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1</v>
      </c>
      <c r="I635" s="1" t="n">
        <v>1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1</v>
      </c>
      <c r="L636" s="1" t="n">
        <v>1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2</v>
      </c>
      <c r="M637" s="1" t="n">
        <v>1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1</v>
      </c>
      <c r="F638" s="1" t="n">
        <v>0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1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1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0</v>
      </c>
      <c r="G640" s="1" t="n">
        <v>0</v>
      </c>
      <c r="H640" s="1" t="n">
        <v>1</v>
      </c>
      <c r="I640" s="1" t="n">
        <v>1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1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1</v>
      </c>
      <c r="F641" s="1" t="n">
        <v>2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1</v>
      </c>
      <c r="D642" s="1" t="n">
        <v>0</v>
      </c>
      <c r="E642" s="1" t="n">
        <v>0</v>
      </c>
      <c r="F642" s="1" t="n">
        <v>0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1</v>
      </c>
      <c r="J643" s="1" t="n">
        <v>0</v>
      </c>
      <c r="K643" s="1" t="n">
        <v>0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1</v>
      </c>
      <c r="I644" s="1" t="n">
        <v>0</v>
      </c>
      <c r="J644" s="1" t="n">
        <v>1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1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1</v>
      </c>
      <c r="H646" s="1" t="n">
        <v>0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2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1</v>
      </c>
      <c r="H648" s="1" t="n">
        <v>3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1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1</v>
      </c>
      <c r="F651" s="1" t="n">
        <v>0</v>
      </c>
      <c r="G651" s="1" t="n">
        <v>0</v>
      </c>
      <c r="H651" s="1" t="n">
        <v>2</v>
      </c>
      <c r="I651" s="1" t="n">
        <v>0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2</v>
      </c>
      <c r="F652" s="1" t="n">
        <v>0</v>
      </c>
      <c r="G652" s="1" t="n">
        <v>0</v>
      </c>
      <c r="H652" s="1" t="n">
        <v>2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2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1</v>
      </c>
      <c r="H656" s="1" t="n">
        <v>0</v>
      </c>
      <c r="I656" s="1" t="n">
        <v>2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1</v>
      </c>
      <c r="G657" s="1" t="n">
        <v>1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2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1</v>
      </c>
      <c r="H662" s="1" t="n">
        <v>1</v>
      </c>
      <c r="I662" s="1" t="n">
        <v>0</v>
      </c>
      <c r="J662" s="1" t="n">
        <v>0</v>
      </c>
      <c r="K662" s="1" t="n">
        <v>2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2</v>
      </c>
      <c r="G663" s="1" t="n">
        <v>1</v>
      </c>
      <c r="H663" s="1" t="n">
        <v>1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2</v>
      </c>
    </row>
    <row r="664" ht="14.25" customHeight="1">
      <c r="A664" s="1" t="n">
        <v>663</v>
      </c>
      <c r="B664" s="1" t="n">
        <v>0</v>
      </c>
      <c r="C664" s="1" t="n">
        <v>1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2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1</v>
      </c>
      <c r="I666" s="1" t="n">
        <v>2</v>
      </c>
      <c r="J666" s="1" t="n">
        <v>0</v>
      </c>
      <c r="K666" s="1" t="n">
        <v>2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2</v>
      </c>
      <c r="F668" s="1" t="n">
        <v>0</v>
      </c>
      <c r="G668" s="1" t="n">
        <v>0</v>
      </c>
      <c r="H668" s="1" t="n">
        <v>0</v>
      </c>
      <c r="I668" s="1" t="n">
        <v>1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2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1</v>
      </c>
      <c r="D670" s="1" t="n">
        <v>1</v>
      </c>
      <c r="E670" s="1" t="n">
        <v>0</v>
      </c>
      <c r="F670" s="1" t="n">
        <v>0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1</v>
      </c>
      <c r="H671" s="1" t="n">
        <v>1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3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1</v>
      </c>
      <c r="F673" s="1" t="n">
        <v>0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1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1</v>
      </c>
      <c r="F675" s="1" t="n">
        <v>1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1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1</v>
      </c>
      <c r="F679" s="1" t="n">
        <v>1</v>
      </c>
      <c r="G679" s="1" t="n">
        <v>0</v>
      </c>
      <c r="H679" s="1" t="n">
        <v>3</v>
      </c>
      <c r="I679" s="1" t="n">
        <v>1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1</v>
      </c>
      <c r="G680" s="1" t="n">
        <v>0</v>
      </c>
      <c r="H680" s="1" t="n">
        <v>0</v>
      </c>
      <c r="I680" s="1" t="n">
        <v>1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2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1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0</v>
      </c>
      <c r="G682" s="1" t="n">
        <v>1</v>
      </c>
      <c r="H682" s="1" t="n">
        <v>0</v>
      </c>
      <c r="I682" s="1" t="n">
        <v>0</v>
      </c>
      <c r="J682" s="1" t="n">
        <v>1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0</v>
      </c>
      <c r="F683" s="1" t="n">
        <v>0</v>
      </c>
      <c r="G683" s="1" t="n">
        <v>0</v>
      </c>
      <c r="H683" s="1" t="n">
        <v>3</v>
      </c>
      <c r="I683" s="1" t="n">
        <v>2</v>
      </c>
      <c r="J683" s="1" t="n">
        <v>2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2</v>
      </c>
      <c r="E684" s="1" t="n">
        <v>1</v>
      </c>
      <c r="F684" s="1" t="n">
        <v>1</v>
      </c>
      <c r="G684" s="1" t="n">
        <v>0</v>
      </c>
      <c r="H684" s="1" t="n">
        <v>2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1</v>
      </c>
      <c r="H685" s="1" t="n">
        <v>2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1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2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1</v>
      </c>
      <c r="H688" s="1" t="n">
        <v>0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0</v>
      </c>
      <c r="G689" s="1" t="n">
        <v>2</v>
      </c>
      <c r="H689" s="1" t="n">
        <v>0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1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1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1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2</v>
      </c>
      <c r="H693" s="1" t="n">
        <v>0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1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1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2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2</v>
      </c>
      <c r="E696" s="1" t="n">
        <v>0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1</v>
      </c>
      <c r="H697" s="1" t="n">
        <v>2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1</v>
      </c>
      <c r="J698" s="1" t="n">
        <v>1</v>
      </c>
      <c r="K698" s="1" t="n">
        <v>3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1</v>
      </c>
      <c r="F701" s="1" t="n">
        <v>0</v>
      </c>
      <c r="G701" s="1" t="n">
        <v>2</v>
      </c>
      <c r="H701" s="1" t="n">
        <v>0</v>
      </c>
      <c r="I701" s="1" t="n">
        <v>1</v>
      </c>
      <c r="J701" s="1" t="n">
        <v>1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3</v>
      </c>
      <c r="E702" s="1" t="n">
        <v>0</v>
      </c>
      <c r="F702" s="1" t="n">
        <v>1</v>
      </c>
      <c r="G702" s="1" t="n">
        <v>0</v>
      </c>
      <c r="H702" s="1" t="n">
        <v>2</v>
      </c>
      <c r="I702" s="1" t="n">
        <v>2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1</v>
      </c>
      <c r="H703" s="1" t="n">
        <v>0</v>
      </c>
      <c r="I703" s="1" t="n">
        <v>0</v>
      </c>
      <c r="J703" s="1" t="n">
        <v>1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2</v>
      </c>
      <c r="I704" s="1" t="n">
        <v>0</v>
      </c>
      <c r="J704" s="1" t="n">
        <v>0</v>
      </c>
      <c r="K704" s="1" t="n">
        <v>0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1</v>
      </c>
      <c r="F705" s="1" t="n">
        <v>1</v>
      </c>
      <c r="G705" s="1" t="n">
        <v>0</v>
      </c>
      <c r="H705" s="1" t="n">
        <v>1</v>
      </c>
      <c r="I705" s="1" t="n">
        <v>0</v>
      </c>
      <c r="J705" s="1" t="n">
        <v>1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2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1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2</v>
      </c>
      <c r="F707" s="1" t="n">
        <v>2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2</v>
      </c>
      <c r="I709" s="1" t="n">
        <v>1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3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1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1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1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1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1</v>
      </c>
      <c r="G717" s="1" t="n">
        <v>1</v>
      </c>
      <c r="H717" s="1" t="n">
        <v>0</v>
      </c>
      <c r="I717" s="1" t="n">
        <v>1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1</v>
      </c>
      <c r="H718" s="1" t="n">
        <v>1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1</v>
      </c>
      <c r="F723" s="1" t="n">
        <v>1</v>
      </c>
      <c r="G723" s="1" t="n">
        <v>1</v>
      </c>
      <c r="H723" s="1" t="n">
        <v>1</v>
      </c>
      <c r="I723" s="1" t="n">
        <v>1</v>
      </c>
      <c r="J723" s="1" t="n">
        <v>0</v>
      </c>
      <c r="K723" s="1" t="n">
        <v>1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0</v>
      </c>
      <c r="F724" s="1" t="n">
        <v>1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2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1</v>
      </c>
      <c r="G727" s="1" t="n">
        <v>0</v>
      </c>
      <c r="H727" s="1" t="n">
        <v>0</v>
      </c>
      <c r="I727" s="1" t="n">
        <v>1</v>
      </c>
      <c r="J727" s="1" t="n">
        <v>1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1</v>
      </c>
      <c r="F731" s="1" t="n">
        <v>1</v>
      </c>
      <c r="G731" s="1" t="n">
        <v>1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2026-05-09T23:19:58Z</dcterms:modified>
  <cp:lastModifiedBy>Ian Nathan Marcuson Wald</cp:lastModifiedBy>
</cp:coreProperties>
</file>