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1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2</v>
      </c>
      <c r="E4" s="1" t="n">
        <v>0</v>
      </c>
      <c r="F4" s="1" t="n">
        <v>1</v>
      </c>
      <c r="G4" s="1" t="n">
        <v>1</v>
      </c>
      <c r="H4" s="1" t="n">
        <v>2</v>
      </c>
      <c r="I4" s="1" t="n">
        <v>0</v>
      </c>
      <c r="J4" s="1" t="n">
        <v>0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2</v>
      </c>
      <c r="E5" s="1" t="n">
        <v>2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2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1</v>
      </c>
      <c r="I7" s="1" t="n">
        <v>1</v>
      </c>
      <c r="J7" s="1" t="n">
        <v>1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1</v>
      </c>
      <c r="F8" s="1" t="n">
        <v>0</v>
      </c>
      <c r="G8" s="1" t="n">
        <v>1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1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1</v>
      </c>
      <c r="F9" s="1" t="n">
        <v>0</v>
      </c>
      <c r="G9" s="1" t="n">
        <v>0</v>
      </c>
      <c r="H9" s="1" t="n">
        <v>2</v>
      </c>
      <c r="I9" s="1" t="n">
        <v>0</v>
      </c>
      <c r="J9" s="1" t="n">
        <v>0</v>
      </c>
      <c r="K9" s="1" t="n">
        <v>3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1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1</v>
      </c>
      <c r="F12" s="1" t="n">
        <v>0</v>
      </c>
      <c r="G12" s="1" t="n">
        <v>2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1</v>
      </c>
      <c r="D14" s="1" t="n">
        <v>1</v>
      </c>
      <c r="E14" s="1" t="n">
        <v>0</v>
      </c>
      <c r="F14" s="1" t="n">
        <v>2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1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1</v>
      </c>
      <c r="H16" s="1" t="n">
        <v>1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1</v>
      </c>
      <c r="F17" s="1" t="n">
        <v>0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2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2</v>
      </c>
      <c r="L18" s="1" t="n">
        <v>1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1</v>
      </c>
      <c r="H19" s="1" t="n">
        <v>0</v>
      </c>
      <c r="I19" s="1" t="n">
        <v>0</v>
      </c>
      <c r="J19" s="1" t="n">
        <v>1</v>
      </c>
      <c r="K19" s="1" t="n">
        <v>0</v>
      </c>
      <c r="L19" s="1" t="n">
        <v>1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0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1</v>
      </c>
      <c r="O20" s="1" t="n">
        <v>1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2</v>
      </c>
      <c r="E21" s="1" t="n">
        <v>0</v>
      </c>
      <c r="F21" s="1" t="n">
        <v>1</v>
      </c>
      <c r="G21" s="1" t="n">
        <v>1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3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1</v>
      </c>
      <c r="G24" s="1" t="n">
        <v>1</v>
      </c>
      <c r="H24" s="1" t="n">
        <v>1</v>
      </c>
      <c r="I24" s="1" t="n">
        <v>1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2</v>
      </c>
      <c r="H25" s="1" t="n">
        <v>0</v>
      </c>
      <c r="I25" s="1" t="n">
        <v>0</v>
      </c>
      <c r="J25" s="1" t="n">
        <v>0</v>
      </c>
      <c r="K25" s="1" t="n">
        <v>1</v>
      </c>
      <c r="L25" s="1" t="n">
        <v>1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2</v>
      </c>
      <c r="G26" s="1" t="n">
        <v>1</v>
      </c>
      <c r="H26" s="1" t="n">
        <v>0</v>
      </c>
      <c r="I26" s="1" t="n">
        <v>1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0</v>
      </c>
      <c r="G27" s="1" t="n">
        <v>0</v>
      </c>
      <c r="H27" s="1" t="n">
        <v>2</v>
      </c>
      <c r="I27" s="1" t="n">
        <v>0</v>
      </c>
      <c r="J27" s="1" t="n">
        <v>1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2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2</v>
      </c>
      <c r="I29" s="1" t="n">
        <v>1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3</v>
      </c>
      <c r="I30" s="1" t="n">
        <v>1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1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1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1</v>
      </c>
      <c r="L32" s="1" t="n">
        <v>1</v>
      </c>
      <c r="M32" s="1" t="n">
        <v>0</v>
      </c>
      <c r="N32" s="1" t="n">
        <v>0</v>
      </c>
      <c r="O32" s="1" t="n">
        <v>1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3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1</v>
      </c>
      <c r="J35" s="1" t="n">
        <v>1</v>
      </c>
      <c r="K35" s="1" t="n">
        <v>1</v>
      </c>
      <c r="L35" s="1" t="n">
        <v>1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1</v>
      </c>
      <c r="F36" s="1" t="n">
        <v>0</v>
      </c>
      <c r="G36" s="1" t="n">
        <v>0</v>
      </c>
      <c r="H36" s="1" t="n">
        <v>3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1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1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0</v>
      </c>
      <c r="G39" s="1" t="n">
        <v>0</v>
      </c>
      <c r="H39" s="1" t="n">
        <v>0</v>
      </c>
      <c r="I39" s="1" t="n">
        <v>1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1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0</v>
      </c>
      <c r="G43" s="1" t="n">
        <v>1</v>
      </c>
      <c r="H43" s="1" t="n">
        <v>0</v>
      </c>
      <c r="I43" s="1" t="n">
        <v>0</v>
      </c>
      <c r="J43" s="1" t="n">
        <v>0</v>
      </c>
      <c r="K43" s="1" t="n">
        <v>3</v>
      </c>
      <c r="L43" s="1" t="n">
        <v>0</v>
      </c>
      <c r="M43" s="1" t="n">
        <v>1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1</v>
      </c>
      <c r="F44" s="1" t="n">
        <v>1</v>
      </c>
      <c r="G44" s="1" t="n">
        <v>0</v>
      </c>
      <c r="H44" s="1" t="n">
        <v>0</v>
      </c>
      <c r="I44" s="1" t="n">
        <v>1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1</v>
      </c>
      <c r="G45" s="1" t="n">
        <v>0</v>
      </c>
      <c r="H45" s="1" t="n">
        <v>5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1</v>
      </c>
      <c r="F46" s="1" t="n">
        <v>1</v>
      </c>
      <c r="G46" s="1" t="n">
        <v>0</v>
      </c>
      <c r="H46" s="1" t="n">
        <v>0</v>
      </c>
      <c r="I46" s="1" t="n">
        <v>1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1</v>
      </c>
      <c r="F47" s="1" t="n">
        <v>0</v>
      </c>
      <c r="G47" s="1" t="n">
        <v>0</v>
      </c>
      <c r="H47" s="1" t="n">
        <v>2</v>
      </c>
      <c r="I47" s="1" t="n">
        <v>0</v>
      </c>
      <c r="J47" s="1" t="n">
        <v>0</v>
      </c>
      <c r="K47" s="1" t="n">
        <v>0</v>
      </c>
      <c r="L47" s="1" t="n">
        <v>1</v>
      </c>
      <c r="M47" s="1" t="n">
        <v>1</v>
      </c>
      <c r="N47" s="1" t="n">
        <v>0</v>
      </c>
      <c r="O47" s="1" t="n">
        <v>2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1</v>
      </c>
      <c r="F48" s="1" t="n">
        <v>2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2</v>
      </c>
      <c r="L48" s="1" t="n">
        <v>0</v>
      </c>
      <c r="M48" s="1" t="n">
        <v>1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0</v>
      </c>
      <c r="H50" s="1" t="n">
        <v>1</v>
      </c>
      <c r="I50" s="1" t="n">
        <v>1</v>
      </c>
      <c r="J50" s="1" t="n">
        <v>2</v>
      </c>
      <c r="K50" s="1" t="n">
        <v>2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1</v>
      </c>
      <c r="K51" s="1" t="n">
        <v>2</v>
      </c>
      <c r="L51" s="1" t="n">
        <v>1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0</v>
      </c>
      <c r="H52" s="1" t="n">
        <v>1</v>
      </c>
      <c r="I52" s="1" t="n">
        <v>1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1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1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1</v>
      </c>
      <c r="F54" s="1" t="n">
        <v>0</v>
      </c>
      <c r="G54" s="1" t="n">
        <v>0</v>
      </c>
      <c r="H54" s="1" t="n">
        <v>2</v>
      </c>
      <c r="I54" s="1" t="n">
        <v>0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0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4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1</v>
      </c>
      <c r="L56" s="1" t="n">
        <v>1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1</v>
      </c>
      <c r="F59" s="1" t="n">
        <v>1</v>
      </c>
      <c r="G59" s="1" t="n">
        <v>0</v>
      </c>
      <c r="H59" s="1" t="n">
        <v>1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1</v>
      </c>
      <c r="G60" s="1" t="n">
        <v>0</v>
      </c>
      <c r="H60" s="1" t="n">
        <v>1</v>
      </c>
      <c r="I60" s="1" t="n">
        <v>1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2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1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2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1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1</v>
      </c>
      <c r="F65" s="1" t="n">
        <v>1</v>
      </c>
      <c r="G65" s="1" t="n">
        <v>0</v>
      </c>
      <c r="H65" s="1" t="n">
        <v>3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1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1</v>
      </c>
      <c r="L66" s="1" t="n">
        <v>1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2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1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1</v>
      </c>
      <c r="K68" s="1" t="n">
        <v>0</v>
      </c>
      <c r="L68" s="1" t="n">
        <v>0</v>
      </c>
      <c r="M68" s="1" t="n">
        <v>1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1</v>
      </c>
      <c r="G69" s="1" t="n">
        <v>0</v>
      </c>
      <c r="H69" s="1" t="n">
        <v>1</v>
      </c>
      <c r="I69" s="1" t="n">
        <v>1</v>
      </c>
      <c r="J69" s="1" t="n">
        <v>0</v>
      </c>
      <c r="K69" s="1" t="n">
        <v>2</v>
      </c>
      <c r="L69" s="1" t="n">
        <v>1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1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2</v>
      </c>
      <c r="L70" s="1" t="n">
        <v>1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1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1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1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5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2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1</v>
      </c>
      <c r="G76" s="1" t="n">
        <v>0</v>
      </c>
      <c r="H76" s="1" t="n">
        <v>0</v>
      </c>
      <c r="I76" s="1" t="n">
        <v>0</v>
      </c>
      <c r="J76" s="1" t="n">
        <v>1</v>
      </c>
      <c r="K76" s="1" t="n">
        <v>2</v>
      </c>
      <c r="L76" s="1" t="n">
        <v>1</v>
      </c>
      <c r="M76" s="1" t="n">
        <v>1</v>
      </c>
      <c r="N76" s="1" t="n">
        <v>0</v>
      </c>
      <c r="O76" s="1" t="n">
        <v>1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2</v>
      </c>
      <c r="E77" s="1" t="n">
        <v>0</v>
      </c>
      <c r="F77" s="1" t="n">
        <v>1</v>
      </c>
      <c r="G77" s="1" t="n">
        <v>0</v>
      </c>
      <c r="H77" s="1" t="n">
        <v>0</v>
      </c>
      <c r="I77" s="1" t="n">
        <v>2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1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1</v>
      </c>
      <c r="F78" s="1" t="n">
        <v>2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1</v>
      </c>
      <c r="F79" s="1" t="n">
        <v>2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3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1</v>
      </c>
      <c r="F80" s="1" t="n">
        <v>1</v>
      </c>
      <c r="G80" s="1" t="n">
        <v>1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1</v>
      </c>
      <c r="F81" s="1" t="n">
        <v>0</v>
      </c>
      <c r="G81" s="1" t="n">
        <v>0</v>
      </c>
      <c r="H81" s="1" t="n">
        <v>2</v>
      </c>
      <c r="I81" s="1" t="n">
        <v>0</v>
      </c>
      <c r="J81" s="1" t="n">
        <v>0</v>
      </c>
      <c r="K81" s="1" t="n">
        <v>3</v>
      </c>
      <c r="L81" s="1" t="n">
        <v>0</v>
      </c>
      <c r="M81" s="1" t="n">
        <v>1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1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1</v>
      </c>
      <c r="J83" s="1" t="n">
        <v>1</v>
      </c>
      <c r="K83" s="1" t="n">
        <v>1</v>
      </c>
      <c r="L83" s="1" t="n">
        <v>0</v>
      </c>
      <c r="M83" s="1" t="n">
        <v>1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1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1</v>
      </c>
      <c r="F85" s="1" t="n">
        <v>0</v>
      </c>
      <c r="G85" s="1" t="n">
        <v>1</v>
      </c>
      <c r="H85" s="1" t="n">
        <v>0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1</v>
      </c>
      <c r="G86" s="1" t="n">
        <v>1</v>
      </c>
      <c r="H86" s="1" t="n">
        <v>1</v>
      </c>
      <c r="I86" s="1" t="n">
        <v>1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1</v>
      </c>
      <c r="G87" s="1" t="n">
        <v>0</v>
      </c>
      <c r="H87" s="1" t="n">
        <v>1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1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3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0</v>
      </c>
      <c r="J89" s="1" t="n">
        <v>0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2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1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2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1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2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2</v>
      </c>
      <c r="G94" s="1" t="n">
        <v>0</v>
      </c>
      <c r="H94" s="1" t="n">
        <v>4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2</v>
      </c>
      <c r="J95" s="1" t="n">
        <v>0</v>
      </c>
      <c r="K95" s="1" t="n">
        <v>2</v>
      </c>
      <c r="L95" s="1" t="n">
        <v>1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1</v>
      </c>
      <c r="H96" s="1" t="n">
        <v>0</v>
      </c>
      <c r="I96" s="1" t="n">
        <v>1</v>
      </c>
      <c r="J96" s="1" t="n">
        <v>0</v>
      </c>
      <c r="K96" s="1" t="n">
        <v>1</v>
      </c>
      <c r="L96" s="1" t="n">
        <v>0</v>
      </c>
      <c r="M96" s="1" t="n">
        <v>1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0</v>
      </c>
      <c r="G97" s="1" t="n">
        <v>1</v>
      </c>
      <c r="H97" s="1" t="n">
        <v>1</v>
      </c>
      <c r="I97" s="1" t="n">
        <v>1</v>
      </c>
      <c r="J97" s="1" t="n">
        <v>0</v>
      </c>
      <c r="K97" s="1" t="n">
        <v>3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1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1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1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2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3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1</v>
      </c>
      <c r="F102" s="1" t="n">
        <v>0</v>
      </c>
      <c r="G102" s="1" t="n">
        <v>0</v>
      </c>
      <c r="H102" s="1" t="n">
        <v>0</v>
      </c>
      <c r="I102" s="1" t="n">
        <v>1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2</v>
      </c>
      <c r="F103" s="1" t="n">
        <v>0</v>
      </c>
      <c r="G103" s="1" t="n">
        <v>0</v>
      </c>
      <c r="H103" s="1" t="n">
        <v>3</v>
      </c>
      <c r="I103" s="1" t="n">
        <v>1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2</v>
      </c>
      <c r="E104" s="1" t="n">
        <v>0</v>
      </c>
      <c r="F104" s="1" t="n">
        <v>0</v>
      </c>
      <c r="G104" s="1" t="n">
        <v>1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1</v>
      </c>
      <c r="F105" s="1" t="n">
        <v>2</v>
      </c>
      <c r="G105" s="1" t="n">
        <v>0</v>
      </c>
      <c r="H105" s="1" t="n">
        <v>1</v>
      </c>
      <c r="I105" s="1" t="n">
        <v>0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2</v>
      </c>
      <c r="E106" s="1" t="n">
        <v>1</v>
      </c>
      <c r="F106" s="1" t="n">
        <v>0</v>
      </c>
      <c r="G106" s="1" t="n">
        <v>0</v>
      </c>
      <c r="H106" s="1" t="n">
        <v>2</v>
      </c>
      <c r="I106" s="1" t="n">
        <v>1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1</v>
      </c>
      <c r="H107" s="1" t="n">
        <v>0</v>
      </c>
      <c r="I107" s="1" t="n">
        <v>0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5</v>
      </c>
      <c r="L109" s="1" t="n">
        <v>0</v>
      </c>
      <c r="M109" s="1" t="n">
        <v>1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1</v>
      </c>
      <c r="G110" s="1" t="n">
        <v>1</v>
      </c>
      <c r="H110" s="1" t="n">
        <v>0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0</v>
      </c>
      <c r="G111" s="1" t="n">
        <v>1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1</v>
      </c>
      <c r="D112" s="1" t="n">
        <v>0</v>
      </c>
      <c r="E112" s="1" t="n">
        <v>0</v>
      </c>
      <c r="F112" s="1" t="n">
        <v>0</v>
      </c>
      <c r="G112" s="1" t="n">
        <v>1</v>
      </c>
      <c r="H112" s="1" t="n">
        <v>1</v>
      </c>
      <c r="I112" s="1" t="n">
        <v>1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1</v>
      </c>
      <c r="J115" s="1" t="n">
        <v>0</v>
      </c>
      <c r="K115" s="1" t="n">
        <v>3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1</v>
      </c>
      <c r="H116" s="1" t="n">
        <v>0</v>
      </c>
      <c r="I116" s="1" t="n">
        <v>0</v>
      </c>
      <c r="J116" s="1" t="n">
        <v>0</v>
      </c>
      <c r="K116" s="1" t="n">
        <v>2</v>
      </c>
      <c r="L116" s="1" t="n">
        <v>0</v>
      </c>
      <c r="M116" s="1" t="n">
        <v>0</v>
      </c>
      <c r="N116" s="1" t="n">
        <v>0</v>
      </c>
      <c r="O116" s="1" t="n">
        <v>1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1</v>
      </c>
      <c r="I117" s="1" t="n">
        <v>0</v>
      </c>
      <c r="J117" s="1" t="n">
        <v>1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2</v>
      </c>
      <c r="E118" s="1" t="n">
        <v>0</v>
      </c>
      <c r="F118" s="1" t="n">
        <v>1</v>
      </c>
      <c r="G118" s="1" t="n">
        <v>0</v>
      </c>
      <c r="H118" s="1" t="n">
        <v>4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1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0</v>
      </c>
      <c r="F120" s="1" t="n">
        <v>2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1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1</v>
      </c>
      <c r="H121" s="1" t="n">
        <v>2</v>
      </c>
      <c r="I121" s="1" t="n">
        <v>1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1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1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0</v>
      </c>
      <c r="I123" s="1" t="n">
        <v>1</v>
      </c>
      <c r="J123" s="1" t="n">
        <v>0</v>
      </c>
      <c r="K123" s="1" t="n">
        <v>2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1</v>
      </c>
      <c r="G124" s="1" t="n">
        <v>0</v>
      </c>
      <c r="H124" s="1" t="n">
        <v>1</v>
      </c>
      <c r="I124" s="1" t="n">
        <v>1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1</v>
      </c>
      <c r="G125" s="1" t="n">
        <v>0</v>
      </c>
      <c r="H125" s="1" t="n">
        <v>0</v>
      </c>
      <c r="I125" s="1" t="n">
        <v>1</v>
      </c>
      <c r="J125" s="1" t="n">
        <v>0</v>
      </c>
      <c r="K125" s="1" t="n">
        <v>2</v>
      </c>
      <c r="L125" s="1" t="n">
        <v>0</v>
      </c>
      <c r="M125" s="1" t="n">
        <v>1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1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1</v>
      </c>
      <c r="D127" s="1" t="n">
        <v>0</v>
      </c>
      <c r="E127" s="1" t="n">
        <v>0</v>
      </c>
      <c r="F127" s="1" t="n">
        <v>2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1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1</v>
      </c>
      <c r="G129" s="1" t="n">
        <v>0</v>
      </c>
      <c r="H129" s="1" t="n">
        <v>1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2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2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1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1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1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1</v>
      </c>
      <c r="F135" s="1" t="n">
        <v>0</v>
      </c>
      <c r="G135" s="1" t="n">
        <v>1</v>
      </c>
      <c r="H135" s="1" t="n">
        <v>1</v>
      </c>
      <c r="I135" s="1" t="n">
        <v>2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2</v>
      </c>
      <c r="F136" s="1" t="n">
        <v>0</v>
      </c>
      <c r="G136" s="1" t="n">
        <v>1</v>
      </c>
      <c r="H136" s="1" t="n">
        <v>3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2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0</v>
      </c>
      <c r="F138" s="1" t="n">
        <v>1</v>
      </c>
      <c r="G138" s="1" t="n">
        <v>0</v>
      </c>
      <c r="H138" s="1" t="n">
        <v>1</v>
      </c>
      <c r="I138" s="1" t="n">
        <v>1</v>
      </c>
      <c r="J138" s="1" t="n">
        <v>0</v>
      </c>
      <c r="K138" s="1" t="n">
        <v>1</v>
      </c>
      <c r="L138" s="1" t="n">
        <v>0</v>
      </c>
      <c r="M138" s="1" t="n">
        <v>1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0</v>
      </c>
      <c r="I139" s="1" t="n">
        <v>1</v>
      </c>
      <c r="J139" s="1" t="n">
        <v>0</v>
      </c>
      <c r="K139" s="1" t="n">
        <v>3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2</v>
      </c>
      <c r="G140" s="1" t="n">
        <v>2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2</v>
      </c>
      <c r="E141" s="1" t="n">
        <v>0</v>
      </c>
      <c r="F141" s="1" t="n">
        <v>1</v>
      </c>
      <c r="G141" s="1" t="n">
        <v>0</v>
      </c>
      <c r="H141" s="1" t="n">
        <v>2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1</v>
      </c>
      <c r="I142" s="1" t="n">
        <v>0</v>
      </c>
      <c r="J142" s="1" t="n">
        <v>1</v>
      </c>
      <c r="K142" s="1" t="n">
        <v>1</v>
      </c>
      <c r="L142" s="1" t="n">
        <v>1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4</v>
      </c>
      <c r="E143" s="1" t="n">
        <v>1</v>
      </c>
      <c r="F143" s="1" t="n">
        <v>0</v>
      </c>
      <c r="G143" s="1" t="n">
        <v>1</v>
      </c>
      <c r="H143" s="1" t="n">
        <v>0</v>
      </c>
      <c r="I143" s="1" t="n">
        <v>0</v>
      </c>
      <c r="J143" s="1" t="n">
        <v>0</v>
      </c>
      <c r="K143" s="1" t="n">
        <v>1</v>
      </c>
      <c r="L143" s="1" t="n">
        <v>0</v>
      </c>
      <c r="M143" s="1" t="n">
        <v>0</v>
      </c>
      <c r="N143" s="1" t="n">
        <v>1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1</v>
      </c>
      <c r="G144" s="1" t="n">
        <v>0</v>
      </c>
      <c r="H144" s="1" t="n">
        <v>3</v>
      </c>
      <c r="I144" s="1" t="n">
        <v>1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2</v>
      </c>
      <c r="F145" s="1" t="n">
        <v>1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3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1</v>
      </c>
      <c r="J146" s="1" t="n">
        <v>0</v>
      </c>
      <c r="K146" s="1" t="n">
        <v>2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1</v>
      </c>
      <c r="G147" s="1" t="n">
        <v>0</v>
      </c>
      <c r="H147" s="1" t="n">
        <v>1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1</v>
      </c>
      <c r="I148" s="1" t="n">
        <v>0</v>
      </c>
      <c r="J148" s="1" t="n">
        <v>0</v>
      </c>
      <c r="K148" s="1" t="n">
        <v>2</v>
      </c>
      <c r="L148" s="1" t="n">
        <v>0</v>
      </c>
      <c r="M148" s="1" t="n">
        <v>0</v>
      </c>
      <c r="N148" s="1" t="n">
        <v>1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1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3</v>
      </c>
      <c r="E150" s="1" t="n">
        <v>1</v>
      </c>
      <c r="F150" s="1" t="n">
        <v>1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1</v>
      </c>
      <c r="F151" s="1" t="n">
        <v>0</v>
      </c>
      <c r="G151" s="1" t="n">
        <v>0</v>
      </c>
      <c r="H151" s="1" t="n">
        <v>0</v>
      </c>
      <c r="I151" s="1" t="n">
        <v>1</v>
      </c>
      <c r="J151" s="1" t="n">
        <v>0</v>
      </c>
      <c r="K151" s="1" t="n">
        <v>0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0</v>
      </c>
      <c r="G152" s="1" t="n">
        <v>1</v>
      </c>
      <c r="H152" s="1" t="n">
        <v>1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1</v>
      </c>
      <c r="J153" s="1" t="n">
        <v>1</v>
      </c>
      <c r="K153" s="1" t="n">
        <v>2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1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1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1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1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1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3</v>
      </c>
      <c r="L157" s="1" t="n">
        <v>0</v>
      </c>
      <c r="M157" s="1" t="n">
        <v>1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1</v>
      </c>
      <c r="G158" s="1" t="n">
        <v>0</v>
      </c>
      <c r="H158" s="1" t="n">
        <v>0</v>
      </c>
      <c r="I158" s="1" t="n">
        <v>0</v>
      </c>
      <c r="J158" s="1" t="n">
        <v>1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1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2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1</v>
      </c>
      <c r="D160" s="1" t="n">
        <v>1</v>
      </c>
      <c r="E160" s="1" t="n">
        <v>0</v>
      </c>
      <c r="F160" s="1" t="n">
        <v>1</v>
      </c>
      <c r="G160" s="1" t="n">
        <v>0</v>
      </c>
      <c r="H160" s="1" t="n">
        <v>0</v>
      </c>
      <c r="I160" s="1" t="n">
        <v>2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1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1</v>
      </c>
      <c r="L161" s="1" t="n">
        <v>1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1</v>
      </c>
      <c r="F162" s="1" t="n">
        <v>1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0</v>
      </c>
      <c r="G165" s="1" t="n">
        <v>0</v>
      </c>
      <c r="H165" s="1" t="n">
        <v>0</v>
      </c>
      <c r="I165" s="1" t="n">
        <v>1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2</v>
      </c>
      <c r="E166" s="1" t="n">
        <v>0</v>
      </c>
      <c r="F166" s="1" t="n">
        <v>1</v>
      </c>
      <c r="G166" s="1" t="n">
        <v>1</v>
      </c>
      <c r="H166" s="1" t="n">
        <v>0</v>
      </c>
      <c r="I166" s="1" t="n">
        <v>1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1</v>
      </c>
      <c r="E169" s="1" t="n">
        <v>0</v>
      </c>
      <c r="F169" s="1" t="n">
        <v>0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2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1</v>
      </c>
      <c r="G170" s="1" t="n">
        <v>0</v>
      </c>
      <c r="H170" s="1" t="n">
        <v>2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1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2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1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1</v>
      </c>
      <c r="H173" s="1" t="n">
        <v>2</v>
      </c>
      <c r="I173" s="1" t="n">
        <v>0</v>
      </c>
      <c r="J173" s="1" t="n">
        <v>1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2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1</v>
      </c>
      <c r="H175" s="1" t="n">
        <v>0</v>
      </c>
      <c r="I175" s="1" t="n">
        <v>1</v>
      </c>
      <c r="J175" s="1" t="n">
        <v>0</v>
      </c>
      <c r="K175" s="1" t="n">
        <v>1</v>
      </c>
      <c r="L175" s="1" t="n">
        <v>0</v>
      </c>
      <c r="M175" s="1" t="n">
        <v>1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1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1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1</v>
      </c>
      <c r="L178" s="1" t="n">
        <v>1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1</v>
      </c>
      <c r="G179" s="1" t="n">
        <v>0</v>
      </c>
      <c r="H179" s="1" t="n">
        <v>1</v>
      </c>
      <c r="I179" s="1" t="n">
        <v>0</v>
      </c>
      <c r="J179" s="1" t="n">
        <v>0</v>
      </c>
      <c r="K179" s="1" t="n">
        <v>2</v>
      </c>
      <c r="L179" s="1" t="n">
        <v>2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1</v>
      </c>
      <c r="G180" s="1" t="n">
        <v>0</v>
      </c>
      <c r="H180" s="1" t="n">
        <v>1</v>
      </c>
      <c r="I180" s="1" t="n">
        <v>1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2</v>
      </c>
      <c r="E181" s="1" t="n">
        <v>0</v>
      </c>
      <c r="F181" s="1" t="n">
        <v>0</v>
      </c>
      <c r="G181" s="1" t="n">
        <v>1</v>
      </c>
      <c r="H181" s="1" t="n">
        <v>0</v>
      </c>
      <c r="I181" s="1" t="n">
        <v>1</v>
      </c>
      <c r="J181" s="1" t="n">
        <v>0</v>
      </c>
      <c r="K181" s="1" t="n">
        <v>2</v>
      </c>
      <c r="L181" s="1" t="n">
        <v>1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1</v>
      </c>
      <c r="I183" s="1" t="n">
        <v>0</v>
      </c>
      <c r="J183" s="1" t="n">
        <v>0</v>
      </c>
      <c r="K183" s="1" t="n">
        <v>3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1</v>
      </c>
      <c r="F185" s="1" t="n">
        <v>0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1</v>
      </c>
      <c r="F186" s="1" t="n">
        <v>0</v>
      </c>
      <c r="G186" s="1" t="n">
        <v>0</v>
      </c>
      <c r="H186" s="1" t="n">
        <v>1</v>
      </c>
      <c r="I186" s="1" t="n">
        <v>1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1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1</v>
      </c>
      <c r="K188" s="1" t="n">
        <v>3</v>
      </c>
      <c r="L188" s="1" t="n">
        <v>0</v>
      </c>
      <c r="M188" s="1" t="n">
        <v>0</v>
      </c>
      <c r="N188" s="1" t="n">
        <v>1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0</v>
      </c>
      <c r="G189" s="1" t="n">
        <v>0</v>
      </c>
      <c r="H189" s="1" t="n">
        <v>1</v>
      </c>
      <c r="I189" s="1" t="n">
        <v>1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3</v>
      </c>
      <c r="J191" s="1" t="n">
        <v>1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2</v>
      </c>
      <c r="I192" s="1" t="n">
        <v>4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2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1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1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2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1</v>
      </c>
      <c r="J198" s="1" t="n">
        <v>1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1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1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1</v>
      </c>
      <c r="D201" s="1" t="n">
        <v>1</v>
      </c>
      <c r="E201" s="1" t="n">
        <v>1</v>
      </c>
      <c r="F201" s="1" t="n">
        <v>1</v>
      </c>
      <c r="G201" s="1" t="n">
        <v>0</v>
      </c>
      <c r="H201" s="1" t="n">
        <v>1</v>
      </c>
      <c r="I201" s="1" t="n">
        <v>0</v>
      </c>
      <c r="J201" s="1" t="n">
        <v>1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1</v>
      </c>
      <c r="D202" s="1" t="n">
        <v>0</v>
      </c>
      <c r="E202" s="1" t="n">
        <v>0</v>
      </c>
      <c r="F202" s="1" t="n">
        <v>0</v>
      </c>
      <c r="G202" s="1" t="n">
        <v>1</v>
      </c>
      <c r="H202" s="1" t="n">
        <v>0</v>
      </c>
      <c r="I202" s="1" t="n">
        <v>0</v>
      </c>
      <c r="J202" s="1" t="n">
        <v>0</v>
      </c>
      <c r="K202" s="1" t="n">
        <v>2</v>
      </c>
      <c r="L202" s="1" t="n">
        <v>1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0</v>
      </c>
      <c r="G203" s="1" t="n">
        <v>0</v>
      </c>
      <c r="H203" s="1" t="n">
        <v>0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1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1</v>
      </c>
      <c r="F204" s="1" t="n">
        <v>1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2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1</v>
      </c>
      <c r="F205" s="1" t="n">
        <v>0</v>
      </c>
      <c r="G205" s="1" t="n">
        <v>0</v>
      </c>
      <c r="H205" s="1" t="n">
        <v>1</v>
      </c>
      <c r="I205" s="1" t="n">
        <v>1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1</v>
      </c>
      <c r="F206" s="1" t="n">
        <v>1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2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1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1</v>
      </c>
      <c r="F208" s="1" t="n">
        <v>0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1</v>
      </c>
      <c r="H209" s="1" t="n">
        <v>0</v>
      </c>
      <c r="I209" s="1" t="n">
        <v>0</v>
      </c>
      <c r="J209" s="1" t="n">
        <v>2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1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1</v>
      </c>
      <c r="F211" s="1" t="n">
        <v>2</v>
      </c>
      <c r="G211" s="1" t="n">
        <v>0</v>
      </c>
      <c r="H211" s="1" t="n">
        <v>2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1</v>
      </c>
      <c r="N211" s="1" t="n">
        <v>1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1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1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1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1</v>
      </c>
      <c r="F215" s="1" t="n">
        <v>0</v>
      </c>
      <c r="G215" s="1" t="n">
        <v>0</v>
      </c>
      <c r="H215" s="1" t="n">
        <v>3</v>
      </c>
      <c r="I215" s="1" t="n">
        <v>2</v>
      </c>
      <c r="J215" s="1" t="n">
        <v>0</v>
      </c>
      <c r="K215" s="1" t="n">
        <v>2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1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1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2</v>
      </c>
      <c r="E217" s="1" t="n">
        <v>0</v>
      </c>
      <c r="F217" s="1" t="n">
        <v>0</v>
      </c>
      <c r="G217" s="1" t="n">
        <v>1</v>
      </c>
      <c r="H217" s="1" t="n">
        <v>0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1</v>
      </c>
      <c r="L218" s="1" t="n">
        <v>1</v>
      </c>
      <c r="M218" s="1" t="n">
        <v>1</v>
      </c>
      <c r="N218" s="1" t="n">
        <v>0</v>
      </c>
      <c r="O218" s="1" t="n">
        <v>1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0</v>
      </c>
      <c r="F219" s="1" t="n">
        <v>0</v>
      </c>
      <c r="G219" s="1" t="n">
        <v>1</v>
      </c>
      <c r="H219" s="1" t="n">
        <v>2</v>
      </c>
      <c r="I219" s="1" t="n">
        <v>1</v>
      </c>
      <c r="J219" s="1" t="n">
        <v>1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0</v>
      </c>
      <c r="L220" s="1" t="n">
        <v>1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1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1</v>
      </c>
      <c r="K221" s="1" t="n">
        <v>2</v>
      </c>
      <c r="L221" s="1" t="n">
        <v>0</v>
      </c>
      <c r="M221" s="1" t="n">
        <v>0</v>
      </c>
      <c r="N221" s="1" t="n">
        <v>0</v>
      </c>
      <c r="O221" s="1" t="n">
        <v>1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1</v>
      </c>
      <c r="J222" s="1" t="n">
        <v>0</v>
      </c>
      <c r="K222" s="1" t="n">
        <v>3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1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0</v>
      </c>
      <c r="L223" s="1" t="n">
        <v>1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1</v>
      </c>
      <c r="K224" s="1" t="n">
        <v>2</v>
      </c>
      <c r="L224" s="1" t="n">
        <v>1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1</v>
      </c>
      <c r="H225" s="1" t="n">
        <v>1</v>
      </c>
      <c r="I225" s="1" t="n">
        <v>1</v>
      </c>
      <c r="J225" s="1" t="n">
        <v>1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1</v>
      </c>
      <c r="F226" s="1" t="n">
        <v>1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2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1</v>
      </c>
      <c r="I227" s="1" t="n">
        <v>0</v>
      </c>
      <c r="J227" s="1" t="n">
        <v>1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0</v>
      </c>
      <c r="F228" s="1" t="n">
        <v>1</v>
      </c>
      <c r="G228" s="1" t="n">
        <v>1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1</v>
      </c>
      <c r="G229" s="1" t="n">
        <v>0</v>
      </c>
      <c r="H229" s="1" t="n">
        <v>0</v>
      </c>
      <c r="I229" s="1" t="n">
        <v>1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1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2</v>
      </c>
      <c r="E231" s="1" t="n">
        <v>0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1</v>
      </c>
      <c r="N231" s="1" t="n">
        <v>0</v>
      </c>
      <c r="O231" s="1" t="n">
        <v>1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2</v>
      </c>
      <c r="G232" s="1" t="n">
        <v>1</v>
      </c>
      <c r="H232" s="1" t="n">
        <v>1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1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1</v>
      </c>
      <c r="E233" s="1" t="n">
        <v>2</v>
      </c>
      <c r="F233" s="1" t="n">
        <v>0</v>
      </c>
      <c r="G233" s="1" t="n">
        <v>1</v>
      </c>
      <c r="H233" s="1" t="n">
        <v>3</v>
      </c>
      <c r="I233" s="1" t="n">
        <v>1</v>
      </c>
      <c r="J233" s="1" t="n">
        <v>0</v>
      </c>
      <c r="K233" s="1" t="n">
        <v>0</v>
      </c>
      <c r="L233" s="1" t="n">
        <v>1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1</v>
      </c>
      <c r="J234" s="1" t="n">
        <v>0</v>
      </c>
      <c r="K234" s="1" t="n">
        <v>2</v>
      </c>
      <c r="L234" s="1" t="n">
        <v>0</v>
      </c>
      <c r="M234" s="1" t="n">
        <v>1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2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1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1</v>
      </c>
      <c r="F237" s="1" t="n">
        <v>0</v>
      </c>
      <c r="G237" s="1" t="n">
        <v>0</v>
      </c>
      <c r="H237" s="1" t="n">
        <v>1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1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2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4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1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1</v>
      </c>
      <c r="H241" s="1" t="n">
        <v>0</v>
      </c>
      <c r="I241" s="1" t="n">
        <v>1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2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0</v>
      </c>
      <c r="F243" s="1" t="n">
        <v>0</v>
      </c>
      <c r="G243" s="1" t="n">
        <v>0</v>
      </c>
      <c r="H243" s="1" t="n">
        <v>2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1</v>
      </c>
      <c r="N243" s="1" t="n">
        <v>0</v>
      </c>
      <c r="O243" s="1" t="n">
        <v>1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3</v>
      </c>
      <c r="E244" s="1" t="n">
        <v>0</v>
      </c>
      <c r="F244" s="1" t="n">
        <v>3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1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2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1</v>
      </c>
      <c r="G246" s="1" t="n">
        <v>1</v>
      </c>
      <c r="H246" s="1" t="n">
        <v>0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1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1</v>
      </c>
      <c r="G247" s="1" t="n">
        <v>0</v>
      </c>
      <c r="H247" s="1" t="n">
        <v>1</v>
      </c>
      <c r="I247" s="1" t="n">
        <v>1</v>
      </c>
      <c r="J247" s="1" t="n">
        <v>1</v>
      </c>
      <c r="K247" s="1" t="n">
        <v>3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1</v>
      </c>
      <c r="H248" s="1" t="n">
        <v>0</v>
      </c>
      <c r="I248" s="1" t="n">
        <v>0</v>
      </c>
      <c r="J248" s="1" t="n">
        <v>0</v>
      </c>
      <c r="K248" s="1" t="n">
        <v>1</v>
      </c>
      <c r="L248" s="1" t="n">
        <v>1</v>
      </c>
      <c r="M248" s="1" t="n">
        <v>0</v>
      </c>
      <c r="N248" s="1" t="n">
        <v>0</v>
      </c>
      <c r="O248" s="1" t="n">
        <v>1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3</v>
      </c>
      <c r="G249" s="1" t="n">
        <v>1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2</v>
      </c>
      <c r="E250" s="1" t="n">
        <v>0</v>
      </c>
      <c r="F250" s="1" t="n">
        <v>1</v>
      </c>
      <c r="G250" s="1" t="n">
        <v>0</v>
      </c>
      <c r="H250" s="1" t="n">
        <v>2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2</v>
      </c>
      <c r="H251" s="1" t="n">
        <v>0</v>
      </c>
      <c r="I251" s="1" t="n">
        <v>1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2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2</v>
      </c>
      <c r="E253" s="1" t="n">
        <v>1</v>
      </c>
      <c r="F253" s="1" t="n">
        <v>0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2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1</v>
      </c>
      <c r="F254" s="1" t="n">
        <v>0</v>
      </c>
      <c r="G254" s="1" t="n">
        <v>0</v>
      </c>
      <c r="H254" s="1" t="n">
        <v>0</v>
      </c>
      <c r="I254" s="1" t="n">
        <v>1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2</v>
      </c>
      <c r="G255" s="1" t="n">
        <v>0</v>
      </c>
      <c r="H255" s="1" t="n">
        <v>0</v>
      </c>
      <c r="I255" s="1" t="n">
        <v>0</v>
      </c>
      <c r="J255" s="1" t="n">
        <v>1</v>
      </c>
      <c r="K255" s="1" t="n">
        <v>1</v>
      </c>
      <c r="L255" s="1" t="n">
        <v>0</v>
      </c>
      <c r="M255" s="1" t="n">
        <v>0</v>
      </c>
      <c r="N255" s="1" t="n">
        <v>1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3</v>
      </c>
      <c r="L257" s="1" t="n">
        <v>1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4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1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1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1</v>
      </c>
      <c r="H260" s="1" t="n">
        <v>0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1</v>
      </c>
      <c r="I261" s="1" t="n">
        <v>1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1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1</v>
      </c>
      <c r="I262" s="1" t="n">
        <v>1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1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2</v>
      </c>
      <c r="G264" s="1" t="n">
        <v>0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2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0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2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2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1</v>
      </c>
      <c r="F268" s="1" t="n">
        <v>0</v>
      </c>
      <c r="G268" s="1" t="n">
        <v>0</v>
      </c>
      <c r="H268" s="1" t="n">
        <v>3</v>
      </c>
      <c r="I268" s="1" t="n">
        <v>1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2</v>
      </c>
      <c r="E269" s="1" t="n">
        <v>0</v>
      </c>
      <c r="F269" s="1" t="n">
        <v>0</v>
      </c>
      <c r="G269" s="1" t="n">
        <v>1</v>
      </c>
      <c r="H269" s="1" t="n">
        <v>2</v>
      </c>
      <c r="I269" s="1" t="n">
        <v>0</v>
      </c>
      <c r="J269" s="1" t="n">
        <v>1</v>
      </c>
      <c r="K269" s="1" t="n">
        <v>3</v>
      </c>
      <c r="L269" s="1" t="n">
        <v>1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1</v>
      </c>
      <c r="D271" s="1" t="n">
        <v>0</v>
      </c>
      <c r="E271" s="1" t="n">
        <v>0</v>
      </c>
      <c r="F271" s="1" t="n">
        <v>1</v>
      </c>
      <c r="G271" s="1" t="n">
        <v>0</v>
      </c>
      <c r="H271" s="1" t="n">
        <v>0</v>
      </c>
      <c r="I271" s="1" t="n">
        <v>2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1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2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2</v>
      </c>
      <c r="E273" s="1" t="n">
        <v>1</v>
      </c>
      <c r="F273" s="1" t="n">
        <v>1</v>
      </c>
      <c r="G273" s="1" t="n">
        <v>1</v>
      </c>
      <c r="H273" s="1" t="n">
        <v>0</v>
      </c>
      <c r="I273" s="1" t="n">
        <v>1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1</v>
      </c>
      <c r="I274" s="1" t="n">
        <v>1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0</v>
      </c>
      <c r="F276" s="1" t="n">
        <v>0</v>
      </c>
      <c r="G276" s="1" t="n">
        <v>0</v>
      </c>
      <c r="H276" s="1" t="n">
        <v>1</v>
      </c>
      <c r="I276" s="1" t="n">
        <v>1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1</v>
      </c>
      <c r="G277" s="1" t="n">
        <v>0</v>
      </c>
      <c r="H277" s="1" t="n">
        <v>1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2</v>
      </c>
      <c r="E278" s="1" t="n">
        <v>0</v>
      </c>
      <c r="F278" s="1" t="n">
        <v>0</v>
      </c>
      <c r="G278" s="1" t="n">
        <v>1</v>
      </c>
      <c r="H278" s="1" t="n">
        <v>1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1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2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1</v>
      </c>
      <c r="K279" s="1" t="n">
        <v>0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1</v>
      </c>
      <c r="J280" s="1" t="n">
        <v>0</v>
      </c>
      <c r="K280" s="1" t="n">
        <v>1</v>
      </c>
      <c r="L280" s="1" t="n">
        <v>1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1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0</v>
      </c>
      <c r="F282" s="1" t="n">
        <v>0</v>
      </c>
      <c r="G282" s="1" t="n">
        <v>1</v>
      </c>
      <c r="H282" s="1" t="n">
        <v>1</v>
      </c>
      <c r="I282" s="1" t="n">
        <v>0</v>
      </c>
      <c r="J282" s="1" t="n">
        <v>0</v>
      </c>
      <c r="K282" s="1" t="n">
        <v>2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2</v>
      </c>
      <c r="E283" s="1" t="n">
        <v>0</v>
      </c>
      <c r="F283" s="1" t="n">
        <v>2</v>
      </c>
      <c r="G283" s="1" t="n">
        <v>0</v>
      </c>
      <c r="H283" s="1" t="n">
        <v>1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3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1</v>
      </c>
      <c r="H285" s="1" t="n">
        <v>0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1</v>
      </c>
      <c r="G286" s="1" t="n">
        <v>0</v>
      </c>
      <c r="H286" s="1" t="n">
        <v>1</v>
      </c>
      <c r="I286" s="1" t="n">
        <v>0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2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1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1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2</v>
      </c>
      <c r="G290" s="1" t="n">
        <v>0</v>
      </c>
      <c r="H290" s="1" t="n">
        <v>1</v>
      </c>
      <c r="I290" s="1" t="n">
        <v>1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1</v>
      </c>
      <c r="G291" s="1" t="n">
        <v>0</v>
      </c>
      <c r="H291" s="1" t="n">
        <v>1</v>
      </c>
      <c r="I291" s="1" t="n">
        <v>2</v>
      </c>
      <c r="J291" s="1" t="n">
        <v>1</v>
      </c>
      <c r="K291" s="1" t="n">
        <v>2</v>
      </c>
      <c r="L291" s="1" t="n">
        <v>1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1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4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1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1</v>
      </c>
      <c r="N293" s="1" t="n">
        <v>1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2</v>
      </c>
      <c r="G294" s="1" t="n">
        <v>1</v>
      </c>
      <c r="H294" s="1" t="n">
        <v>2</v>
      </c>
      <c r="I294" s="1" t="n">
        <v>1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0</v>
      </c>
      <c r="G295" s="1" t="n">
        <v>1</v>
      </c>
      <c r="H295" s="1" t="n">
        <v>1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1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1</v>
      </c>
      <c r="D297" s="1" t="n">
        <v>0</v>
      </c>
      <c r="E297" s="1" t="n">
        <v>0</v>
      </c>
      <c r="F297" s="1" t="n">
        <v>2</v>
      </c>
      <c r="G297" s="1" t="n">
        <v>0</v>
      </c>
      <c r="H297" s="1" t="n">
        <v>1</v>
      </c>
      <c r="I297" s="1" t="n">
        <v>1</v>
      </c>
      <c r="J297" s="1" t="n">
        <v>1</v>
      </c>
      <c r="K297" s="1" t="n">
        <v>1</v>
      </c>
      <c r="L297" s="1" t="n">
        <v>1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1</v>
      </c>
      <c r="G298" s="1" t="n">
        <v>1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1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1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2</v>
      </c>
      <c r="E300" s="1" t="n">
        <v>1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0</v>
      </c>
      <c r="F302" s="1" t="n">
        <v>0</v>
      </c>
      <c r="G302" s="1" t="n">
        <v>1</v>
      </c>
      <c r="H302" s="1" t="n">
        <v>1</v>
      </c>
      <c r="I302" s="1" t="n">
        <v>0</v>
      </c>
      <c r="J302" s="1" t="n">
        <v>0</v>
      </c>
      <c r="K302" s="1" t="n">
        <v>2</v>
      </c>
      <c r="L302" s="1" t="n">
        <v>1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1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0</v>
      </c>
      <c r="H304" s="1" t="n">
        <v>1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2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1</v>
      </c>
      <c r="D307" s="1" t="n">
        <v>0</v>
      </c>
      <c r="E307" s="1" t="n">
        <v>1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1</v>
      </c>
      <c r="D308" s="1" t="n">
        <v>1</v>
      </c>
      <c r="E308" s="1" t="n">
        <v>0</v>
      </c>
      <c r="F308" s="1" t="n">
        <v>1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1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2</v>
      </c>
      <c r="G309" s="1" t="n">
        <v>0</v>
      </c>
      <c r="H309" s="1" t="n">
        <v>1</v>
      </c>
      <c r="I309" s="1" t="n">
        <v>1</v>
      </c>
      <c r="J309" s="1" t="n">
        <v>1</v>
      </c>
      <c r="K309" s="1" t="n">
        <v>3</v>
      </c>
      <c r="L309" s="1" t="n">
        <v>1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2</v>
      </c>
      <c r="I310" s="1" t="n">
        <v>1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2</v>
      </c>
      <c r="E311" s="1" t="n">
        <v>0</v>
      </c>
      <c r="F311" s="1" t="n">
        <v>0</v>
      </c>
      <c r="G311" s="1" t="n">
        <v>0</v>
      </c>
      <c r="H311" s="1" t="n">
        <v>1</v>
      </c>
      <c r="I311" s="1" t="n">
        <v>1</v>
      </c>
      <c r="J311" s="1" t="n">
        <v>0</v>
      </c>
      <c r="K311" s="1" t="n">
        <v>2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1</v>
      </c>
      <c r="L312" s="1" t="n">
        <v>1</v>
      </c>
      <c r="M312" s="1" t="n">
        <v>1</v>
      </c>
      <c r="N312" s="1" t="n">
        <v>0</v>
      </c>
      <c r="O312" s="1" t="n">
        <v>1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0</v>
      </c>
      <c r="F313" s="1" t="n">
        <v>0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1</v>
      </c>
      <c r="L313" s="1" t="n">
        <v>1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1</v>
      </c>
      <c r="J314" s="1" t="n">
        <v>0</v>
      </c>
      <c r="K314" s="1" t="n">
        <v>1</v>
      </c>
      <c r="L314" s="1" t="n">
        <v>1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1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1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1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1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1</v>
      </c>
      <c r="D318" s="1" t="n">
        <v>0</v>
      </c>
      <c r="E318" s="1" t="n">
        <v>0</v>
      </c>
      <c r="F318" s="1" t="n">
        <v>0</v>
      </c>
      <c r="G318" s="1" t="n">
        <v>1</v>
      </c>
      <c r="H318" s="1" t="n">
        <v>1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3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1</v>
      </c>
      <c r="H321" s="1" t="n">
        <v>0</v>
      </c>
      <c r="I321" s="1" t="n">
        <v>0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1</v>
      </c>
      <c r="D322" s="1" t="n">
        <v>0</v>
      </c>
      <c r="E322" s="1" t="n">
        <v>1</v>
      </c>
      <c r="F322" s="1" t="n">
        <v>0</v>
      </c>
      <c r="G322" s="1" t="n">
        <v>1</v>
      </c>
      <c r="H322" s="1" t="n">
        <v>1</v>
      </c>
      <c r="I322" s="1" t="n">
        <v>0</v>
      </c>
      <c r="J322" s="1" t="n">
        <v>0</v>
      </c>
      <c r="K322" s="1" t="n">
        <v>2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1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1</v>
      </c>
      <c r="E325" s="1" t="n">
        <v>0</v>
      </c>
      <c r="F325" s="1" t="n">
        <v>1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1</v>
      </c>
      <c r="F327" s="1" t="n">
        <v>0</v>
      </c>
      <c r="G327" s="1" t="n">
        <v>1</v>
      </c>
      <c r="H327" s="1" t="n">
        <v>2</v>
      </c>
      <c r="I327" s="1" t="n">
        <v>1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1</v>
      </c>
      <c r="G328" s="1" t="n">
        <v>1</v>
      </c>
      <c r="H328" s="1" t="n">
        <v>1</v>
      </c>
      <c r="I328" s="1" t="n">
        <v>1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1</v>
      </c>
      <c r="D329" s="1" t="n">
        <v>2</v>
      </c>
      <c r="E329" s="1" t="n">
        <v>2</v>
      </c>
      <c r="F329" s="1" t="n">
        <v>1</v>
      </c>
      <c r="G329" s="1" t="n">
        <v>1</v>
      </c>
      <c r="H329" s="1" t="n">
        <v>1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3</v>
      </c>
      <c r="I330" s="1" t="n">
        <v>0</v>
      </c>
      <c r="J330" s="1" t="n">
        <v>0</v>
      </c>
      <c r="K330" s="1" t="n">
        <v>2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2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2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2</v>
      </c>
      <c r="E333" s="1" t="n">
        <v>0</v>
      </c>
      <c r="F333" s="1" t="n">
        <v>1</v>
      </c>
      <c r="G333" s="1" t="n">
        <v>1</v>
      </c>
      <c r="H333" s="1" t="n">
        <v>0</v>
      </c>
      <c r="I333" s="1" t="n">
        <v>1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2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1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2</v>
      </c>
      <c r="E335" s="1" t="n">
        <v>1</v>
      </c>
      <c r="F335" s="1" t="n">
        <v>0</v>
      </c>
      <c r="G335" s="1" t="n">
        <v>0</v>
      </c>
      <c r="H335" s="1" t="n">
        <v>1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1</v>
      </c>
      <c r="D336" s="1" t="n">
        <v>1</v>
      </c>
      <c r="E336" s="1" t="n">
        <v>0</v>
      </c>
      <c r="F336" s="1" t="n">
        <v>0</v>
      </c>
      <c r="G336" s="1" t="n">
        <v>0</v>
      </c>
      <c r="H336" s="1" t="n">
        <v>1</v>
      </c>
      <c r="I336" s="1" t="n">
        <v>2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1</v>
      </c>
      <c r="F337" s="1" t="n">
        <v>1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1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2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1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2</v>
      </c>
      <c r="F340" s="1" t="n">
        <v>1</v>
      </c>
      <c r="G340" s="1" t="n">
        <v>0</v>
      </c>
      <c r="H340" s="1" t="n">
        <v>0</v>
      </c>
      <c r="I340" s="1" t="n">
        <v>0</v>
      </c>
      <c r="J340" s="1" t="n">
        <v>1</v>
      </c>
      <c r="K340" s="1" t="n">
        <v>1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1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3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1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2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2</v>
      </c>
      <c r="F344" s="1" t="n">
        <v>1</v>
      </c>
      <c r="G344" s="1" t="n">
        <v>0</v>
      </c>
      <c r="H344" s="1" t="n">
        <v>3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2</v>
      </c>
      <c r="N344" s="1" t="n">
        <v>0</v>
      </c>
      <c r="O344" s="1" t="n">
        <v>1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1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1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1</v>
      </c>
      <c r="I346" s="1" t="n">
        <v>0</v>
      </c>
      <c r="J346" s="1" t="n">
        <v>0</v>
      </c>
      <c r="K346" s="1" t="n">
        <v>3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2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1</v>
      </c>
      <c r="G348" s="1" t="n">
        <v>1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1</v>
      </c>
      <c r="F349" s="1" t="n">
        <v>1</v>
      </c>
      <c r="G349" s="1" t="n">
        <v>0</v>
      </c>
      <c r="H349" s="1" t="n">
        <v>0</v>
      </c>
      <c r="I349" s="1" t="n">
        <v>0</v>
      </c>
      <c r="J349" s="1" t="n">
        <v>2</v>
      </c>
      <c r="K349" s="1" t="n">
        <v>0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1</v>
      </c>
      <c r="H350" s="1" t="n">
        <v>0</v>
      </c>
      <c r="I350" s="1" t="n">
        <v>1</v>
      </c>
      <c r="J350" s="1" t="n">
        <v>0</v>
      </c>
      <c r="K350" s="1" t="n">
        <v>0</v>
      </c>
      <c r="L350" s="1" t="n">
        <v>0</v>
      </c>
      <c r="M350" s="1" t="n">
        <v>1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1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2</v>
      </c>
      <c r="G352" s="1" t="n">
        <v>0</v>
      </c>
      <c r="H352" s="1" t="n">
        <v>2</v>
      </c>
      <c r="I352" s="1" t="n">
        <v>0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1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1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2</v>
      </c>
      <c r="F356" s="1" t="n">
        <v>1</v>
      </c>
      <c r="G356" s="1" t="n">
        <v>0</v>
      </c>
      <c r="H356" s="1" t="n">
        <v>0</v>
      </c>
      <c r="I356" s="1" t="n">
        <v>1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1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0</v>
      </c>
      <c r="E357" s="1" t="n">
        <v>0</v>
      </c>
      <c r="F357" s="1" t="n">
        <v>1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1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1</v>
      </c>
      <c r="F358" s="1" t="n">
        <v>2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1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1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1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1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1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0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0</v>
      </c>
      <c r="G363" s="1" t="n">
        <v>1</v>
      </c>
      <c r="H363" s="1" t="n">
        <v>1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1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0</v>
      </c>
      <c r="N366" s="1" t="n">
        <v>1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1</v>
      </c>
      <c r="F369" s="1" t="n">
        <v>0</v>
      </c>
      <c r="G369" s="1" t="n">
        <v>0</v>
      </c>
      <c r="H369" s="1" t="n">
        <v>1</v>
      </c>
      <c r="I369" s="1" t="n">
        <v>1</v>
      </c>
      <c r="J369" s="1" t="n">
        <v>0</v>
      </c>
      <c r="K369" s="1" t="n">
        <v>1</v>
      </c>
      <c r="L369" s="1" t="n">
        <v>1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1</v>
      </c>
      <c r="K370" s="1" t="n">
        <v>1</v>
      </c>
      <c r="L370" s="1" t="n">
        <v>0</v>
      </c>
      <c r="M370" s="1" t="n">
        <v>1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1</v>
      </c>
      <c r="L371" s="1" t="n">
        <v>0</v>
      </c>
      <c r="M371" s="1" t="n">
        <v>1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2</v>
      </c>
      <c r="F372" s="1" t="n">
        <v>1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1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1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3</v>
      </c>
      <c r="L373" s="1" t="n">
        <v>2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2</v>
      </c>
      <c r="G374" s="1" t="n">
        <v>0</v>
      </c>
      <c r="H374" s="1" t="n">
        <v>1</v>
      </c>
      <c r="I374" s="1" t="n">
        <v>1</v>
      </c>
      <c r="J374" s="1" t="n">
        <v>1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1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3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1</v>
      </c>
      <c r="D378" s="1" t="n">
        <v>1</v>
      </c>
      <c r="E378" s="1" t="n">
        <v>0</v>
      </c>
      <c r="F378" s="1" t="n">
        <v>1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3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1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0</v>
      </c>
      <c r="G382" s="1" t="n">
        <v>1</v>
      </c>
      <c r="H382" s="1" t="n">
        <v>0</v>
      </c>
      <c r="I382" s="1" t="n">
        <v>0</v>
      </c>
      <c r="J382" s="1" t="n">
        <v>0</v>
      </c>
      <c r="K382" s="1" t="n">
        <v>1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0</v>
      </c>
      <c r="H383" s="1" t="n">
        <v>1</v>
      </c>
      <c r="I383" s="1" t="n">
        <v>1</v>
      </c>
      <c r="J383" s="1" t="n">
        <v>0</v>
      </c>
      <c r="K383" s="1" t="n">
        <v>4</v>
      </c>
      <c r="L383" s="1" t="n">
        <v>0</v>
      </c>
      <c r="M383" s="1" t="n">
        <v>0</v>
      </c>
      <c r="N383" s="1" t="n">
        <v>0</v>
      </c>
      <c r="O383" s="1" t="n">
        <v>1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1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1</v>
      </c>
      <c r="F385" s="1" t="n">
        <v>1</v>
      </c>
      <c r="G385" s="1" t="n">
        <v>0</v>
      </c>
      <c r="H385" s="1" t="n">
        <v>1</v>
      </c>
      <c r="I385" s="1" t="n">
        <v>1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1</v>
      </c>
      <c r="H386" s="1" t="n">
        <v>1</v>
      </c>
      <c r="I386" s="1" t="n">
        <v>1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1</v>
      </c>
      <c r="G387" s="1" t="n">
        <v>1</v>
      </c>
      <c r="H387" s="1" t="n">
        <v>0</v>
      </c>
      <c r="I387" s="1" t="n">
        <v>1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1</v>
      </c>
      <c r="F388" s="1" t="n">
        <v>0</v>
      </c>
      <c r="G388" s="1" t="n">
        <v>1</v>
      </c>
      <c r="H388" s="1" t="n">
        <v>1</v>
      </c>
      <c r="I388" s="1" t="n">
        <v>0</v>
      </c>
      <c r="J388" s="1" t="n">
        <v>1</v>
      </c>
      <c r="K388" s="1" t="n">
        <v>2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2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1</v>
      </c>
      <c r="J390" s="1" t="n">
        <v>0</v>
      </c>
      <c r="K390" s="1" t="n">
        <v>0</v>
      </c>
      <c r="L390" s="1" t="n">
        <v>1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1</v>
      </c>
      <c r="G392" s="1" t="n">
        <v>1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1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1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2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1</v>
      </c>
      <c r="F395" s="1" t="n">
        <v>0</v>
      </c>
      <c r="G395" s="1" t="n">
        <v>2</v>
      </c>
      <c r="H395" s="1" t="n">
        <v>1</v>
      </c>
      <c r="I395" s="1" t="n">
        <v>1</v>
      </c>
      <c r="J395" s="1" t="n">
        <v>0</v>
      </c>
      <c r="K395" s="1" t="n">
        <v>0</v>
      </c>
      <c r="L395" s="1" t="n">
        <v>1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1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1</v>
      </c>
      <c r="F397" s="1" t="n">
        <v>1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2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1</v>
      </c>
      <c r="D398" s="1" t="n">
        <v>3</v>
      </c>
      <c r="E398" s="1" t="n">
        <v>1</v>
      </c>
      <c r="F398" s="1" t="n">
        <v>1</v>
      </c>
      <c r="G398" s="1" t="n">
        <v>0</v>
      </c>
      <c r="H398" s="1" t="n">
        <v>1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1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2</v>
      </c>
      <c r="F399" s="1" t="n">
        <v>0</v>
      </c>
      <c r="G399" s="1" t="n">
        <v>0</v>
      </c>
      <c r="H399" s="1" t="n">
        <v>0</v>
      </c>
      <c r="I399" s="1" t="n">
        <v>1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2</v>
      </c>
      <c r="G400" s="1" t="n">
        <v>0</v>
      </c>
      <c r="H400" s="1" t="n">
        <v>2</v>
      </c>
      <c r="I400" s="1" t="n">
        <v>0</v>
      </c>
      <c r="J400" s="1" t="n">
        <v>1</v>
      </c>
      <c r="K400" s="1" t="n">
        <v>0</v>
      </c>
      <c r="L400" s="1" t="n">
        <v>0</v>
      </c>
      <c r="M400" s="1" t="n">
        <v>1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2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2</v>
      </c>
      <c r="F403" s="1" t="n">
        <v>0</v>
      </c>
      <c r="G403" s="1" t="n">
        <v>0</v>
      </c>
      <c r="H403" s="1" t="n">
        <v>2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0</v>
      </c>
      <c r="H404" s="1" t="n">
        <v>1</v>
      </c>
      <c r="I404" s="1" t="n">
        <v>1</v>
      </c>
      <c r="J404" s="1" t="n">
        <v>0</v>
      </c>
      <c r="K404" s="1" t="n">
        <v>2</v>
      </c>
      <c r="L404" s="1" t="n">
        <v>0</v>
      </c>
      <c r="M404" s="1" t="n">
        <v>1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1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2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1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1</v>
      </c>
      <c r="I407" s="1" t="n">
        <v>0</v>
      </c>
      <c r="J407" s="1" t="n">
        <v>0</v>
      </c>
      <c r="K407" s="1" t="n">
        <v>3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1</v>
      </c>
      <c r="L408" s="1" t="n">
        <v>1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1</v>
      </c>
      <c r="L409" s="1" t="n">
        <v>1</v>
      </c>
      <c r="M409" s="1" t="n">
        <v>1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1</v>
      </c>
      <c r="G410" s="1" t="n">
        <v>0</v>
      </c>
      <c r="H410" s="1" t="n">
        <v>0</v>
      </c>
      <c r="I410" s="1" t="n">
        <v>1</v>
      </c>
      <c r="J410" s="1" t="n">
        <v>0</v>
      </c>
      <c r="K410" s="1" t="n">
        <v>1</v>
      </c>
      <c r="L410" s="1" t="n">
        <v>1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1</v>
      </c>
      <c r="D411" s="1" t="n">
        <v>1</v>
      </c>
      <c r="E411" s="1" t="n">
        <v>0</v>
      </c>
      <c r="F411" s="1" t="n">
        <v>2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1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1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1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1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2</v>
      </c>
      <c r="E413" s="1" t="n">
        <v>1</v>
      </c>
      <c r="F413" s="1" t="n">
        <v>2</v>
      </c>
      <c r="G413" s="1" t="n">
        <v>1</v>
      </c>
      <c r="H413" s="1" t="n">
        <v>2</v>
      </c>
      <c r="I413" s="1" t="n">
        <v>0</v>
      </c>
      <c r="J413" s="1" t="n">
        <v>0</v>
      </c>
      <c r="K413" s="1" t="n">
        <v>3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0</v>
      </c>
      <c r="G415" s="1" t="n">
        <v>1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2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2</v>
      </c>
      <c r="L417" s="1" t="n">
        <v>0</v>
      </c>
      <c r="M417" s="1" t="n">
        <v>1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1</v>
      </c>
      <c r="F418" s="1" t="n">
        <v>0</v>
      </c>
      <c r="G418" s="1" t="n">
        <v>0</v>
      </c>
      <c r="H418" s="1" t="n">
        <v>2</v>
      </c>
      <c r="I418" s="1" t="n">
        <v>0</v>
      </c>
      <c r="J418" s="1" t="n">
        <v>0</v>
      </c>
      <c r="K418" s="1" t="n">
        <v>3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1</v>
      </c>
      <c r="D419" s="1" t="n">
        <v>0</v>
      </c>
      <c r="E419" s="1" t="n">
        <v>0</v>
      </c>
      <c r="F419" s="1" t="n">
        <v>0</v>
      </c>
      <c r="G419" s="1" t="n">
        <v>1</v>
      </c>
      <c r="H419" s="1" t="n">
        <v>0</v>
      </c>
      <c r="I419" s="1" t="n">
        <v>1</v>
      </c>
      <c r="J419" s="1" t="n">
        <v>0</v>
      </c>
      <c r="K419" s="1" t="n">
        <v>1</v>
      </c>
      <c r="L419" s="1" t="n">
        <v>1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1</v>
      </c>
      <c r="F420" s="1" t="n">
        <v>1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1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2</v>
      </c>
      <c r="I421" s="1" t="n">
        <v>0</v>
      </c>
      <c r="J421" s="1" t="n">
        <v>0</v>
      </c>
      <c r="K421" s="1" t="n">
        <v>2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0</v>
      </c>
      <c r="I422" s="1" t="n">
        <v>1</v>
      </c>
      <c r="J422" s="1" t="n">
        <v>0</v>
      </c>
      <c r="K422" s="1" t="n">
        <v>1</v>
      </c>
      <c r="L422" s="1" t="n">
        <v>1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1</v>
      </c>
      <c r="J423" s="1" t="n">
        <v>0</v>
      </c>
      <c r="K423" s="1" t="n">
        <v>0</v>
      </c>
      <c r="L423" s="1" t="n">
        <v>2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2</v>
      </c>
      <c r="E424" s="1" t="n">
        <v>1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1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1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0</v>
      </c>
      <c r="H426" s="1" t="n">
        <v>2</v>
      </c>
      <c r="I426" s="1" t="n">
        <v>0</v>
      </c>
      <c r="J426" s="1" t="n">
        <v>1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1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1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1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1</v>
      </c>
      <c r="F429" s="1" t="n">
        <v>1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1</v>
      </c>
      <c r="O429" s="1" t="n">
        <v>1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1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1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1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2</v>
      </c>
      <c r="L432" s="1" t="n">
        <v>0</v>
      </c>
      <c r="M432" s="1" t="n">
        <v>0</v>
      </c>
      <c r="N432" s="1" t="n">
        <v>0</v>
      </c>
      <c r="O432" s="1" t="n">
        <v>2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2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1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1</v>
      </c>
      <c r="H437" s="1" t="n">
        <v>1</v>
      </c>
      <c r="I437" s="1" t="n">
        <v>1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1</v>
      </c>
      <c r="F439" s="1" t="n">
        <v>0</v>
      </c>
      <c r="G439" s="1" t="n">
        <v>0</v>
      </c>
      <c r="H439" s="1" t="n">
        <v>1</v>
      </c>
      <c r="I439" s="1" t="n">
        <v>1</v>
      </c>
      <c r="J439" s="1" t="n">
        <v>0</v>
      </c>
      <c r="K439" s="1" t="n">
        <v>0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1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0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1</v>
      </c>
      <c r="H441" s="1" t="n">
        <v>0</v>
      </c>
      <c r="I441" s="1" t="n">
        <v>0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1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1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2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2</v>
      </c>
      <c r="L444" s="1" t="n">
        <v>1</v>
      </c>
      <c r="M444" s="1" t="n">
        <v>1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1</v>
      </c>
      <c r="G445" s="1" t="n">
        <v>0</v>
      </c>
      <c r="H445" s="1" t="n">
        <v>1</v>
      </c>
      <c r="I445" s="1" t="n">
        <v>0</v>
      </c>
      <c r="J445" s="1" t="n">
        <v>1</v>
      </c>
      <c r="K445" s="1" t="n">
        <v>0</v>
      </c>
      <c r="L445" s="1" t="n">
        <v>0</v>
      </c>
      <c r="M445" s="1" t="n">
        <v>1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2</v>
      </c>
      <c r="E446" s="1" t="n">
        <v>0</v>
      </c>
      <c r="F446" s="1" t="n">
        <v>0</v>
      </c>
      <c r="G446" s="1" t="n">
        <v>1</v>
      </c>
      <c r="H446" s="1" t="n">
        <v>0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2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1</v>
      </c>
      <c r="L447" s="1" t="n">
        <v>1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0</v>
      </c>
      <c r="H448" s="1" t="n">
        <v>1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1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1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1</v>
      </c>
      <c r="F452" s="1" t="n">
        <v>0</v>
      </c>
      <c r="G452" s="1" t="n">
        <v>2</v>
      </c>
      <c r="H452" s="1" t="n">
        <v>1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1</v>
      </c>
      <c r="H453" s="1" t="n">
        <v>0</v>
      </c>
      <c r="I453" s="1" t="n">
        <v>0</v>
      </c>
      <c r="J453" s="1" t="n">
        <v>0</v>
      </c>
      <c r="K453" s="1" t="n">
        <v>1</v>
      </c>
      <c r="L453" s="1" t="n">
        <v>1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2</v>
      </c>
      <c r="E454" s="1" t="n">
        <v>1</v>
      </c>
      <c r="F454" s="1" t="n">
        <v>0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1</v>
      </c>
      <c r="L454" s="1" t="n">
        <v>1</v>
      </c>
      <c r="M454" s="1" t="n">
        <v>0</v>
      </c>
      <c r="N454" s="1" t="n">
        <v>0</v>
      </c>
      <c r="O454" s="1" t="n">
        <v>1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3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1</v>
      </c>
      <c r="F456" s="1" t="n">
        <v>1</v>
      </c>
      <c r="G456" s="1" t="n">
        <v>0</v>
      </c>
      <c r="H456" s="1" t="n">
        <v>0</v>
      </c>
      <c r="I456" s="1" t="n">
        <v>0</v>
      </c>
      <c r="J456" s="1" t="n">
        <v>1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2</v>
      </c>
      <c r="G457" s="1" t="n">
        <v>0</v>
      </c>
      <c r="H457" s="1" t="n">
        <v>2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2</v>
      </c>
      <c r="F458" s="1" t="n">
        <v>1</v>
      </c>
      <c r="G458" s="1" t="n">
        <v>1</v>
      </c>
      <c r="H458" s="1" t="n">
        <v>0</v>
      </c>
      <c r="I458" s="1" t="n">
        <v>0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3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0</v>
      </c>
      <c r="G460" s="1" t="n">
        <v>1</v>
      </c>
      <c r="H460" s="1" t="n">
        <v>0</v>
      </c>
      <c r="I460" s="1" t="n">
        <v>0</v>
      </c>
      <c r="J460" s="1" t="n">
        <v>0</v>
      </c>
      <c r="K460" s="1" t="n">
        <v>2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3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1</v>
      </c>
      <c r="F462" s="1" t="n">
        <v>0</v>
      </c>
      <c r="G462" s="1" t="n">
        <v>1</v>
      </c>
      <c r="H462" s="1" t="n">
        <v>0</v>
      </c>
      <c r="I462" s="1" t="n">
        <v>1</v>
      </c>
      <c r="J462" s="1" t="n">
        <v>0</v>
      </c>
      <c r="K462" s="1" t="n">
        <v>1</v>
      </c>
      <c r="L462" s="1" t="n">
        <v>0</v>
      </c>
      <c r="M462" s="1" t="n">
        <v>1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1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1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2</v>
      </c>
      <c r="I467" s="1" t="n">
        <v>0</v>
      </c>
      <c r="J467" s="1" t="n">
        <v>1</v>
      </c>
      <c r="K467" s="1" t="n">
        <v>1</v>
      </c>
      <c r="L467" s="1" t="n">
        <v>0</v>
      </c>
      <c r="M467" s="1" t="n">
        <v>0</v>
      </c>
      <c r="N467" s="1" t="n">
        <v>0</v>
      </c>
      <c r="O467" s="1" t="n">
        <v>1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2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1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2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2</v>
      </c>
      <c r="E471" s="1" t="n">
        <v>1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1</v>
      </c>
      <c r="L471" s="1" t="n">
        <v>2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2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0</v>
      </c>
      <c r="I473" s="1" t="n">
        <v>1</v>
      </c>
      <c r="J473" s="1" t="n">
        <v>0</v>
      </c>
      <c r="K473" s="1" t="n">
        <v>2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2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1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2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1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1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1</v>
      </c>
      <c r="F479" s="1" t="n">
        <v>1</v>
      </c>
      <c r="G479" s="1" t="n">
        <v>1</v>
      </c>
      <c r="H479" s="1" t="n">
        <v>2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0</v>
      </c>
      <c r="G481" s="1" t="n">
        <v>0</v>
      </c>
      <c r="H481" s="1" t="n">
        <v>2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1</v>
      </c>
      <c r="D482" s="1" t="n">
        <v>0</v>
      </c>
      <c r="E482" s="1" t="n">
        <v>1</v>
      </c>
      <c r="F482" s="1" t="n">
        <v>0</v>
      </c>
      <c r="G482" s="1" t="n">
        <v>0</v>
      </c>
      <c r="H482" s="1" t="n">
        <v>1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2</v>
      </c>
      <c r="E483" s="1" t="n">
        <v>0</v>
      </c>
      <c r="F483" s="1" t="n">
        <v>2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1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1</v>
      </c>
      <c r="G484" s="1" t="n">
        <v>0</v>
      </c>
      <c r="H484" s="1" t="n">
        <v>1</v>
      </c>
      <c r="I484" s="1" t="n">
        <v>1</v>
      </c>
      <c r="J484" s="1" t="n">
        <v>1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1</v>
      </c>
      <c r="H486" s="1" t="n">
        <v>0</v>
      </c>
      <c r="I486" s="1" t="n">
        <v>0</v>
      </c>
      <c r="J486" s="1" t="n">
        <v>1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1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1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0</v>
      </c>
      <c r="F490" s="1" t="n">
        <v>0</v>
      </c>
      <c r="G490" s="1" t="n">
        <v>0</v>
      </c>
      <c r="H490" s="1" t="n">
        <v>3</v>
      </c>
      <c r="I490" s="1" t="n">
        <v>0</v>
      </c>
      <c r="J490" s="1" t="n">
        <v>0</v>
      </c>
      <c r="K490" s="1" t="n">
        <v>2</v>
      </c>
      <c r="L490" s="1" t="n">
        <v>0</v>
      </c>
      <c r="M490" s="1" t="n">
        <v>0</v>
      </c>
      <c r="N490" s="1" t="n">
        <v>1</v>
      </c>
      <c r="O490" s="1" t="n">
        <v>1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1</v>
      </c>
      <c r="F491" s="1" t="n">
        <v>0</v>
      </c>
      <c r="G491" s="1" t="n">
        <v>1</v>
      </c>
      <c r="H491" s="1" t="n">
        <v>1</v>
      </c>
      <c r="I491" s="1" t="n">
        <v>1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1</v>
      </c>
      <c r="I492" s="1" t="n">
        <v>0</v>
      </c>
      <c r="J492" s="1" t="n">
        <v>0</v>
      </c>
      <c r="K492" s="1" t="n">
        <v>2</v>
      </c>
      <c r="L492" s="1" t="n">
        <v>1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1</v>
      </c>
      <c r="J495" s="1" t="n">
        <v>1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1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2</v>
      </c>
      <c r="L496" s="1" t="n">
        <v>0</v>
      </c>
      <c r="M496" s="1" t="n">
        <v>1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1</v>
      </c>
      <c r="G497" s="1" t="n">
        <v>0</v>
      </c>
      <c r="H497" s="1" t="n">
        <v>0</v>
      </c>
      <c r="I497" s="1" t="n">
        <v>1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1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2</v>
      </c>
      <c r="I499" s="1" t="n">
        <v>1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1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1</v>
      </c>
      <c r="K500" s="1" t="n">
        <v>1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1</v>
      </c>
      <c r="J501" s="1" t="n">
        <v>0</v>
      </c>
      <c r="K501" s="1" t="n">
        <v>3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2</v>
      </c>
      <c r="E503" s="1" t="n">
        <v>0</v>
      </c>
      <c r="F503" s="1" t="n">
        <v>1</v>
      </c>
      <c r="G503" s="1" t="n">
        <v>0</v>
      </c>
      <c r="H503" s="1" t="n">
        <v>1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1</v>
      </c>
      <c r="G504" s="1" t="n">
        <v>1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1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2</v>
      </c>
      <c r="E505" s="1" t="n">
        <v>2</v>
      </c>
      <c r="F505" s="1" t="n">
        <v>0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2</v>
      </c>
      <c r="I506" s="1" t="n">
        <v>0</v>
      </c>
      <c r="J506" s="1" t="n">
        <v>0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1</v>
      </c>
      <c r="G507" s="1" t="n">
        <v>0</v>
      </c>
      <c r="H507" s="1" t="n">
        <v>1</v>
      </c>
      <c r="I507" s="1" t="n">
        <v>1</v>
      </c>
      <c r="J507" s="1" t="n">
        <v>1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0</v>
      </c>
      <c r="F508" s="1" t="n">
        <v>1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2</v>
      </c>
      <c r="D509" s="1" t="n">
        <v>0</v>
      </c>
      <c r="E509" s="1" t="n">
        <v>0</v>
      </c>
      <c r="F509" s="1" t="n">
        <v>2</v>
      </c>
      <c r="G509" s="1" t="n">
        <v>0</v>
      </c>
      <c r="H509" s="1" t="n">
        <v>2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2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0</v>
      </c>
      <c r="F511" s="1" t="n">
        <v>1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1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0</v>
      </c>
      <c r="G512" s="1" t="n">
        <v>1</v>
      </c>
      <c r="H512" s="1" t="n">
        <v>2</v>
      </c>
      <c r="I512" s="1" t="n">
        <v>0</v>
      </c>
      <c r="J512" s="1" t="n">
        <v>0</v>
      </c>
      <c r="K512" s="1" t="n">
        <v>5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1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3</v>
      </c>
      <c r="F514" s="1" t="n">
        <v>1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1</v>
      </c>
      <c r="G515" s="1" t="n">
        <v>1</v>
      </c>
      <c r="H515" s="1" t="n">
        <v>1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1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1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2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1</v>
      </c>
      <c r="F517" s="1" t="n">
        <v>1</v>
      </c>
      <c r="G517" s="1" t="n">
        <v>0</v>
      </c>
      <c r="H517" s="1" t="n">
        <v>3</v>
      </c>
      <c r="I517" s="1" t="n">
        <v>1</v>
      </c>
      <c r="J517" s="1" t="n">
        <v>0</v>
      </c>
      <c r="K517" s="1" t="n">
        <v>0</v>
      </c>
      <c r="L517" s="1" t="n">
        <v>2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1</v>
      </c>
      <c r="D518" s="1" t="n">
        <v>0</v>
      </c>
      <c r="E518" s="1" t="n">
        <v>0</v>
      </c>
      <c r="F518" s="1" t="n">
        <v>1</v>
      </c>
      <c r="G518" s="1" t="n">
        <v>0</v>
      </c>
      <c r="H518" s="1" t="n">
        <v>2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1</v>
      </c>
      <c r="I519" s="1" t="n">
        <v>0</v>
      </c>
      <c r="J519" s="1" t="n">
        <v>1</v>
      </c>
      <c r="K519" s="1" t="n">
        <v>2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2</v>
      </c>
      <c r="E520" s="1" t="n">
        <v>1</v>
      </c>
      <c r="F520" s="1" t="n">
        <v>1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1</v>
      </c>
      <c r="J521" s="1" t="n">
        <v>0</v>
      </c>
      <c r="K521" s="1" t="n">
        <v>0</v>
      </c>
      <c r="L521" s="1" t="n">
        <v>0</v>
      </c>
      <c r="M521" s="1" t="n">
        <v>1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2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2</v>
      </c>
      <c r="L522" s="1" t="n">
        <v>0</v>
      </c>
      <c r="M522" s="1" t="n">
        <v>1</v>
      </c>
      <c r="N522" s="1" t="n">
        <v>0</v>
      </c>
      <c r="O522" s="1" t="n">
        <v>1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2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1</v>
      </c>
      <c r="D524" s="1" t="n">
        <v>0</v>
      </c>
      <c r="E524" s="1" t="n">
        <v>0</v>
      </c>
      <c r="F524" s="1" t="n">
        <v>1</v>
      </c>
      <c r="G524" s="1" t="n">
        <v>0</v>
      </c>
      <c r="H524" s="1" t="n">
        <v>1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1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0</v>
      </c>
      <c r="F525" s="1" t="n">
        <v>1</v>
      </c>
      <c r="G525" s="1" t="n">
        <v>1</v>
      </c>
      <c r="H525" s="1" t="n">
        <v>0</v>
      </c>
      <c r="I525" s="1" t="n">
        <v>2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1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1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1</v>
      </c>
      <c r="L527" s="1" t="n">
        <v>1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1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0</v>
      </c>
      <c r="L528" s="1" t="n">
        <v>1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1</v>
      </c>
      <c r="G531" s="1" t="n">
        <v>0</v>
      </c>
      <c r="H531" s="1" t="n">
        <v>1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2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1</v>
      </c>
      <c r="D534" s="1" t="n">
        <v>0</v>
      </c>
      <c r="E534" s="1" t="n">
        <v>0</v>
      </c>
      <c r="F534" s="1" t="n">
        <v>1</v>
      </c>
      <c r="G534" s="1" t="n">
        <v>1</v>
      </c>
      <c r="H534" s="1" t="n">
        <v>0</v>
      </c>
      <c r="I534" s="1" t="n">
        <v>0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1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1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2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0</v>
      </c>
      <c r="H536" s="1" t="n">
        <v>2</v>
      </c>
      <c r="I536" s="1" t="n">
        <v>0</v>
      </c>
      <c r="J536" s="1" t="n">
        <v>0</v>
      </c>
      <c r="K536" s="1" t="n">
        <v>1</v>
      </c>
      <c r="L536" s="1" t="n">
        <v>1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2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3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1</v>
      </c>
      <c r="F539" s="1" t="n">
        <v>1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1</v>
      </c>
      <c r="L539" s="1" t="n">
        <v>2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1</v>
      </c>
      <c r="J540" s="1" t="n">
        <v>0</v>
      </c>
      <c r="K540" s="1" t="n">
        <v>1</v>
      </c>
      <c r="L540" s="1" t="n">
        <v>0</v>
      </c>
      <c r="M540" s="1" t="n">
        <v>1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0</v>
      </c>
      <c r="G541" s="1" t="n">
        <v>0</v>
      </c>
      <c r="H541" s="1" t="n">
        <v>2</v>
      </c>
      <c r="I541" s="1" t="n">
        <v>0</v>
      </c>
      <c r="J541" s="1" t="n">
        <v>0</v>
      </c>
      <c r="K541" s="1" t="n">
        <v>3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1</v>
      </c>
      <c r="K542" s="1" t="n">
        <v>3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1</v>
      </c>
      <c r="G543" s="1" t="n">
        <v>0</v>
      </c>
      <c r="H543" s="1" t="n">
        <v>0</v>
      </c>
      <c r="I543" s="1" t="n">
        <v>1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2</v>
      </c>
      <c r="F544" s="1" t="n">
        <v>1</v>
      </c>
      <c r="G544" s="1" t="n">
        <v>0</v>
      </c>
      <c r="H544" s="1" t="n">
        <v>0</v>
      </c>
      <c r="I544" s="1" t="n">
        <v>2</v>
      </c>
      <c r="J544" s="1" t="n">
        <v>0</v>
      </c>
      <c r="K544" s="1" t="n">
        <v>1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0</v>
      </c>
      <c r="F546" s="1" t="n">
        <v>1</v>
      </c>
      <c r="G546" s="1" t="n">
        <v>1</v>
      </c>
      <c r="H546" s="1" t="n">
        <v>2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3</v>
      </c>
      <c r="I547" s="1" t="n">
        <v>0</v>
      </c>
      <c r="J547" s="1" t="n">
        <v>0</v>
      </c>
      <c r="K547" s="1" t="n">
        <v>1</v>
      </c>
      <c r="L547" s="1" t="n">
        <v>0</v>
      </c>
      <c r="M547" s="1" t="n">
        <v>1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2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1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1</v>
      </c>
      <c r="G551" s="1" t="n">
        <v>0</v>
      </c>
      <c r="H551" s="1" t="n">
        <v>0</v>
      </c>
      <c r="I551" s="1" t="n">
        <v>0</v>
      </c>
      <c r="J551" s="1" t="n">
        <v>2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1</v>
      </c>
      <c r="H553" s="1" t="n">
        <v>0</v>
      </c>
      <c r="I553" s="1" t="n">
        <v>1</v>
      </c>
      <c r="J553" s="1" t="n">
        <v>0</v>
      </c>
      <c r="K553" s="1" t="n">
        <v>3</v>
      </c>
      <c r="L553" s="1" t="n">
        <v>0</v>
      </c>
      <c r="M553" s="1" t="n">
        <v>1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2</v>
      </c>
      <c r="E554" s="1" t="n">
        <v>0</v>
      </c>
      <c r="F554" s="1" t="n">
        <v>0</v>
      </c>
      <c r="G554" s="1" t="n">
        <v>1</v>
      </c>
      <c r="H554" s="1" t="n">
        <v>0</v>
      </c>
      <c r="I554" s="1" t="n">
        <v>0</v>
      </c>
      <c r="J554" s="1" t="n">
        <v>0</v>
      </c>
      <c r="K554" s="1" t="n">
        <v>3</v>
      </c>
      <c r="L554" s="1" t="n">
        <v>1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3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1</v>
      </c>
      <c r="G557" s="1" t="n">
        <v>0</v>
      </c>
      <c r="H557" s="1" t="n">
        <v>3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1</v>
      </c>
      <c r="G558" s="1" t="n">
        <v>1</v>
      </c>
      <c r="H558" s="1" t="n">
        <v>1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1</v>
      </c>
      <c r="H559" s="1" t="n">
        <v>0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1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2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0</v>
      </c>
      <c r="G561" s="1" t="n">
        <v>1</v>
      </c>
      <c r="H561" s="1" t="n">
        <v>0</v>
      </c>
      <c r="I561" s="1" t="n">
        <v>1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2</v>
      </c>
      <c r="G562" s="1" t="n">
        <v>1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1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1</v>
      </c>
      <c r="D564" s="1" t="n">
        <v>0</v>
      </c>
      <c r="E564" s="1" t="n">
        <v>1</v>
      </c>
      <c r="F564" s="1" t="n">
        <v>0</v>
      </c>
      <c r="G564" s="1" t="n">
        <v>0</v>
      </c>
      <c r="H564" s="1" t="n">
        <v>1</v>
      </c>
      <c r="I564" s="1" t="n">
        <v>1</v>
      </c>
      <c r="J564" s="1" t="n">
        <v>1</v>
      </c>
      <c r="K564" s="1" t="n">
        <v>5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0</v>
      </c>
      <c r="F565" s="1" t="n">
        <v>1</v>
      </c>
      <c r="G565" s="1" t="n">
        <v>1</v>
      </c>
      <c r="H565" s="1" t="n">
        <v>1</v>
      </c>
      <c r="I565" s="1" t="n">
        <v>2</v>
      </c>
      <c r="J565" s="1" t="n">
        <v>0</v>
      </c>
      <c r="K565" s="1" t="n">
        <v>3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1</v>
      </c>
      <c r="F566" s="1" t="n">
        <v>1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2</v>
      </c>
      <c r="E567" s="1" t="n">
        <v>0</v>
      </c>
      <c r="F567" s="1" t="n">
        <v>2</v>
      </c>
      <c r="G567" s="1" t="n">
        <v>1</v>
      </c>
      <c r="H567" s="1" t="n">
        <v>1</v>
      </c>
      <c r="I567" s="1" t="n">
        <v>1</v>
      </c>
      <c r="J567" s="1" t="n">
        <v>0</v>
      </c>
      <c r="K567" s="1" t="n">
        <v>3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1</v>
      </c>
      <c r="F568" s="1" t="n">
        <v>0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2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1</v>
      </c>
      <c r="J569" s="1" t="n">
        <v>0</v>
      </c>
      <c r="K569" s="1" t="n">
        <v>1</v>
      </c>
      <c r="L569" s="1" t="n">
        <v>1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1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1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1</v>
      </c>
      <c r="K571" s="1" t="n">
        <v>1</v>
      </c>
      <c r="L571" s="1" t="n">
        <v>1</v>
      </c>
      <c r="M571" s="1" t="n">
        <v>0</v>
      </c>
      <c r="N571" s="1" t="n">
        <v>0</v>
      </c>
      <c r="O571" s="1" t="n">
        <v>1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1</v>
      </c>
      <c r="J572" s="1" t="n">
        <v>0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1</v>
      </c>
      <c r="E573" s="1" t="n">
        <v>0</v>
      </c>
      <c r="F573" s="1" t="n">
        <v>1</v>
      </c>
      <c r="G573" s="1" t="n">
        <v>0</v>
      </c>
      <c r="H573" s="1" t="n">
        <v>2</v>
      </c>
      <c r="I573" s="1" t="n">
        <v>0</v>
      </c>
      <c r="J573" s="1" t="n">
        <v>0</v>
      </c>
      <c r="K573" s="1" t="n">
        <v>4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2</v>
      </c>
      <c r="E576" s="1" t="n">
        <v>0</v>
      </c>
      <c r="F576" s="1" t="n">
        <v>1</v>
      </c>
      <c r="G576" s="1" t="n">
        <v>1</v>
      </c>
      <c r="H576" s="1" t="n">
        <v>0</v>
      </c>
      <c r="I576" s="1" t="n">
        <v>1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1</v>
      </c>
      <c r="D577" s="1" t="n">
        <v>2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1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1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3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1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1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2</v>
      </c>
      <c r="E581" s="1" t="n">
        <v>1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1</v>
      </c>
      <c r="G583" s="1" t="n">
        <v>1</v>
      </c>
      <c r="H583" s="1" t="n">
        <v>1</v>
      </c>
      <c r="I583" s="1" t="n">
        <v>1</v>
      </c>
      <c r="J583" s="1" t="n">
        <v>1</v>
      </c>
      <c r="K583" s="1" t="n">
        <v>1</v>
      </c>
      <c r="L583" s="1" t="n">
        <v>0</v>
      </c>
      <c r="M583" s="1" t="n">
        <v>1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1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2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2</v>
      </c>
      <c r="E586" s="1" t="n">
        <v>0</v>
      </c>
      <c r="F586" s="1" t="n">
        <v>2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1</v>
      </c>
      <c r="L586" s="1" t="n">
        <v>1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1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2</v>
      </c>
      <c r="I587" s="1" t="n">
        <v>0</v>
      </c>
      <c r="J587" s="1" t="n">
        <v>0</v>
      </c>
      <c r="K587" s="1" t="n">
        <v>3</v>
      </c>
      <c r="L587" s="1" t="n">
        <v>2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1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2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3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2</v>
      </c>
      <c r="E591" s="1" t="n">
        <v>1</v>
      </c>
      <c r="F591" s="1" t="n">
        <v>1</v>
      </c>
      <c r="G591" s="1" t="n">
        <v>0</v>
      </c>
      <c r="H591" s="1" t="n">
        <v>1</v>
      </c>
      <c r="I591" s="1" t="n">
        <v>2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1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4</v>
      </c>
      <c r="L592" s="1" t="n">
        <v>1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2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1</v>
      </c>
      <c r="G594" s="1" t="n">
        <v>0</v>
      </c>
      <c r="H594" s="1" t="n">
        <v>2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1</v>
      </c>
      <c r="I595" s="1" t="n">
        <v>0</v>
      </c>
      <c r="J595" s="1" t="n">
        <v>0</v>
      </c>
      <c r="K595" s="1" t="n">
        <v>3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1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4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2</v>
      </c>
      <c r="H598" s="1" t="n">
        <v>1</v>
      </c>
      <c r="I598" s="1" t="n">
        <v>2</v>
      </c>
      <c r="J598" s="1" t="n">
        <v>0</v>
      </c>
      <c r="K598" s="1" t="n">
        <v>1</v>
      </c>
      <c r="L598" s="1" t="n">
        <v>0</v>
      </c>
      <c r="M598" s="1" t="n">
        <v>1</v>
      </c>
      <c r="N598" s="1" t="n">
        <v>1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1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1</v>
      </c>
      <c r="F601" s="1" t="n">
        <v>0</v>
      </c>
      <c r="G601" s="1" t="n">
        <v>0</v>
      </c>
      <c r="H601" s="1" t="n">
        <v>2</v>
      </c>
      <c r="I601" s="1" t="n">
        <v>0</v>
      </c>
      <c r="J601" s="1" t="n">
        <v>0</v>
      </c>
      <c r="K601" s="1" t="n">
        <v>3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1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0</v>
      </c>
      <c r="G603" s="1" t="n">
        <v>2</v>
      </c>
      <c r="H603" s="1" t="n">
        <v>1</v>
      </c>
      <c r="I603" s="1" t="n">
        <v>0</v>
      </c>
      <c r="J603" s="1" t="n">
        <v>0</v>
      </c>
      <c r="K603" s="1" t="n">
        <v>2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1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1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3</v>
      </c>
      <c r="L605" s="1" t="n">
        <v>0</v>
      </c>
      <c r="M605" s="1" t="n">
        <v>1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1</v>
      </c>
      <c r="H607" s="1" t="n">
        <v>1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2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2</v>
      </c>
      <c r="G609" s="1" t="n">
        <v>0</v>
      </c>
      <c r="H609" s="1" t="n">
        <v>2</v>
      </c>
      <c r="I609" s="1" t="n">
        <v>0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1</v>
      </c>
      <c r="G610" s="1" t="n">
        <v>1</v>
      </c>
      <c r="H610" s="1" t="n">
        <v>1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1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2</v>
      </c>
      <c r="E611" s="1" t="n">
        <v>0</v>
      </c>
      <c r="F611" s="1" t="n">
        <v>1</v>
      </c>
      <c r="G611" s="1" t="n">
        <v>1</v>
      </c>
      <c r="H611" s="1" t="n">
        <v>2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2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1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0</v>
      </c>
      <c r="G613" s="1" t="n">
        <v>0</v>
      </c>
      <c r="H613" s="1" t="n">
        <v>2</v>
      </c>
      <c r="I613" s="1" t="n">
        <v>1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1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3</v>
      </c>
      <c r="L614" s="1" t="n">
        <v>0</v>
      </c>
      <c r="M614" s="1" t="n">
        <v>0</v>
      </c>
      <c r="N614" s="1" t="n">
        <v>1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2</v>
      </c>
      <c r="F615" s="1" t="n">
        <v>0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2</v>
      </c>
      <c r="E616" s="1" t="n">
        <v>0</v>
      </c>
      <c r="F616" s="1" t="n">
        <v>0</v>
      </c>
      <c r="G616" s="1" t="n">
        <v>0</v>
      </c>
      <c r="H616" s="1" t="n">
        <v>1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2</v>
      </c>
      <c r="E617" s="1" t="n">
        <v>0</v>
      </c>
      <c r="F617" s="1" t="n">
        <v>0</v>
      </c>
      <c r="G617" s="1" t="n">
        <v>0</v>
      </c>
      <c r="H617" s="1" t="n">
        <v>2</v>
      </c>
      <c r="I617" s="1" t="n">
        <v>0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1</v>
      </c>
      <c r="I619" s="1" t="n">
        <v>0</v>
      </c>
      <c r="J619" s="1" t="n">
        <v>0</v>
      </c>
      <c r="K619" s="1" t="n">
        <v>3</v>
      </c>
      <c r="L619" s="1" t="n">
        <v>1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1</v>
      </c>
      <c r="H620" s="1" t="n">
        <v>1</v>
      </c>
      <c r="I620" s="1" t="n">
        <v>1</v>
      </c>
      <c r="J620" s="1" t="n">
        <v>1</v>
      </c>
      <c r="K620" s="1" t="n">
        <v>2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0</v>
      </c>
      <c r="F621" s="1" t="n">
        <v>0</v>
      </c>
      <c r="G621" s="1" t="n">
        <v>1</v>
      </c>
      <c r="H621" s="1" t="n">
        <v>0</v>
      </c>
      <c r="I621" s="1" t="n">
        <v>1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1</v>
      </c>
      <c r="J623" s="1" t="n">
        <v>1</v>
      </c>
      <c r="K623" s="1" t="n">
        <v>3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1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1</v>
      </c>
      <c r="G625" s="1" t="n">
        <v>0</v>
      </c>
      <c r="H625" s="1" t="n">
        <v>2</v>
      </c>
      <c r="I625" s="1" t="n">
        <v>2</v>
      </c>
      <c r="J625" s="1" t="n">
        <v>1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3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1</v>
      </c>
      <c r="F627" s="1" t="n">
        <v>2</v>
      </c>
      <c r="G627" s="1" t="n">
        <v>0</v>
      </c>
      <c r="H627" s="1" t="n">
        <v>2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2</v>
      </c>
      <c r="E628" s="1" t="n">
        <v>1</v>
      </c>
      <c r="F628" s="1" t="n">
        <v>0</v>
      </c>
      <c r="G628" s="1" t="n">
        <v>0</v>
      </c>
      <c r="H628" s="1" t="n">
        <v>2</v>
      </c>
      <c r="I628" s="1" t="n">
        <v>1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1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1</v>
      </c>
      <c r="D630" s="1" t="n">
        <v>1</v>
      </c>
      <c r="E630" s="1" t="n">
        <v>1</v>
      </c>
      <c r="F630" s="1" t="n">
        <v>0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0</v>
      </c>
      <c r="I631" s="1" t="n">
        <v>1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2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1</v>
      </c>
      <c r="G633" s="1" t="n">
        <v>1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2</v>
      </c>
      <c r="E634" s="1" t="n">
        <v>0</v>
      </c>
      <c r="F634" s="1" t="n">
        <v>0</v>
      </c>
      <c r="G634" s="1" t="n">
        <v>1</v>
      </c>
      <c r="H634" s="1" t="n">
        <v>1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1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0</v>
      </c>
      <c r="I636" s="1" t="n">
        <v>1</v>
      </c>
      <c r="J636" s="1" t="n">
        <v>1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1</v>
      </c>
      <c r="H637" s="1" t="n">
        <v>0</v>
      </c>
      <c r="I637" s="1" t="n">
        <v>0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1</v>
      </c>
      <c r="G638" s="1" t="n">
        <v>0</v>
      </c>
      <c r="H638" s="1" t="n">
        <v>1</v>
      </c>
      <c r="I638" s="1" t="n">
        <v>1</v>
      </c>
      <c r="J638" s="1" t="n">
        <v>0</v>
      </c>
      <c r="K638" s="1" t="n">
        <v>0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2</v>
      </c>
      <c r="E639" s="1" t="n">
        <v>1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2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1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1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1</v>
      </c>
      <c r="G642" s="1" t="n">
        <v>0</v>
      </c>
      <c r="H642" s="1" t="n">
        <v>1</v>
      </c>
      <c r="I642" s="1" t="n">
        <v>1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1</v>
      </c>
      <c r="D643" s="1" t="n">
        <v>1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1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1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1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1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1</v>
      </c>
      <c r="D646" s="1" t="n">
        <v>0</v>
      </c>
      <c r="E646" s="1" t="n">
        <v>0</v>
      </c>
      <c r="F646" s="1" t="n">
        <v>1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3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1</v>
      </c>
      <c r="F647" s="1" t="n">
        <v>0</v>
      </c>
      <c r="G647" s="1" t="n">
        <v>0</v>
      </c>
      <c r="H647" s="1" t="n">
        <v>1</v>
      </c>
      <c r="I647" s="1" t="n">
        <v>1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1</v>
      </c>
      <c r="F648" s="1" t="n">
        <v>0</v>
      </c>
      <c r="G648" s="1" t="n">
        <v>0</v>
      </c>
      <c r="H648" s="1" t="n">
        <v>1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1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2</v>
      </c>
      <c r="I650" s="1" t="n">
        <v>0</v>
      </c>
      <c r="J650" s="1" t="n">
        <v>1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3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2</v>
      </c>
      <c r="D653" s="1" t="n">
        <v>0</v>
      </c>
      <c r="E653" s="1" t="n">
        <v>0</v>
      </c>
      <c r="F653" s="1" t="n">
        <v>1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1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0</v>
      </c>
      <c r="J656" s="1" t="n">
        <v>1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1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1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1</v>
      </c>
      <c r="J658" s="1" t="n">
        <v>1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1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1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2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2</v>
      </c>
      <c r="H660" s="1" t="n">
        <v>0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1</v>
      </c>
      <c r="H661" s="1" t="n">
        <v>1</v>
      </c>
      <c r="I661" s="1" t="n">
        <v>0</v>
      </c>
      <c r="J661" s="1" t="n">
        <v>0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1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1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2</v>
      </c>
      <c r="F664" s="1" t="n">
        <v>1</v>
      </c>
      <c r="G664" s="1" t="n">
        <v>1</v>
      </c>
      <c r="H664" s="1" t="n">
        <v>1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1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3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1</v>
      </c>
      <c r="F666" s="1" t="n">
        <v>0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1</v>
      </c>
      <c r="L667" s="1" t="n">
        <v>1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1</v>
      </c>
      <c r="G668" s="1" t="n">
        <v>1</v>
      </c>
      <c r="H668" s="1" t="n">
        <v>0</v>
      </c>
      <c r="I668" s="1" t="n">
        <v>1</v>
      </c>
      <c r="J668" s="1" t="n">
        <v>0</v>
      </c>
      <c r="K668" s="1" t="n">
        <v>1</v>
      </c>
      <c r="L668" s="1" t="n">
        <v>1</v>
      </c>
      <c r="M668" s="1" t="n">
        <v>0</v>
      </c>
      <c r="N668" s="1" t="n">
        <v>1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1</v>
      </c>
      <c r="H669" s="1" t="n">
        <v>0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1</v>
      </c>
      <c r="N669" s="1" t="n">
        <v>1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1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2</v>
      </c>
      <c r="L671" s="1" t="n">
        <v>1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2</v>
      </c>
      <c r="E672" s="1" t="n">
        <v>0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3</v>
      </c>
      <c r="G673" s="1" t="n">
        <v>1</v>
      </c>
      <c r="H673" s="1" t="n">
        <v>0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1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1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1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1</v>
      </c>
      <c r="M676" s="1" t="n">
        <v>0</v>
      </c>
      <c r="N676" s="1" t="n">
        <v>1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1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1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1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n">
        <v>1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1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0</v>
      </c>
      <c r="L680" s="1" t="n">
        <v>1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2</v>
      </c>
      <c r="G681" s="1" t="n">
        <v>0</v>
      </c>
      <c r="H681" s="1" t="n">
        <v>0</v>
      </c>
      <c r="I681" s="1" t="n">
        <v>2</v>
      </c>
      <c r="J681" s="1" t="n">
        <v>0</v>
      </c>
      <c r="K681" s="1" t="n">
        <v>4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2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1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0</v>
      </c>
      <c r="I685" s="1" t="n">
        <v>2</v>
      </c>
      <c r="J685" s="1" t="n">
        <v>0</v>
      </c>
      <c r="K685" s="1" t="n">
        <v>1</v>
      </c>
      <c r="L685" s="1" t="n">
        <v>0</v>
      </c>
      <c r="M685" s="1" t="n">
        <v>1</v>
      </c>
      <c r="N685" s="1" t="n">
        <v>0</v>
      </c>
      <c r="O685" s="1" t="n">
        <v>1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1</v>
      </c>
      <c r="L686" s="1" t="n">
        <v>0</v>
      </c>
      <c r="M686" s="1" t="n">
        <v>1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2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2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1</v>
      </c>
      <c r="J689" s="1" t="n">
        <v>0</v>
      </c>
      <c r="K689" s="1" t="n">
        <v>3</v>
      </c>
      <c r="L689" s="1" t="n">
        <v>0</v>
      </c>
      <c r="M689" s="1" t="n">
        <v>0</v>
      </c>
      <c r="N689" s="1" t="n">
        <v>1</v>
      </c>
      <c r="O689" s="1" t="n">
        <v>1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1</v>
      </c>
      <c r="F690" s="1" t="n">
        <v>1</v>
      </c>
      <c r="G690" s="1" t="n">
        <v>1</v>
      </c>
      <c r="H690" s="1" t="n">
        <v>1</v>
      </c>
      <c r="I690" s="1" t="n">
        <v>0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1</v>
      </c>
      <c r="G691" s="1" t="n">
        <v>0</v>
      </c>
      <c r="H691" s="1" t="n">
        <v>0</v>
      </c>
      <c r="I691" s="1" t="n">
        <v>1</v>
      </c>
      <c r="J691" s="1" t="n">
        <v>0</v>
      </c>
      <c r="K691" s="1" t="n">
        <v>2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1</v>
      </c>
      <c r="H692" s="1" t="n">
        <v>0</v>
      </c>
      <c r="I692" s="1" t="n">
        <v>1</v>
      </c>
      <c r="J692" s="1" t="n">
        <v>0</v>
      </c>
      <c r="K692" s="1" t="n">
        <v>1</v>
      </c>
      <c r="L692" s="1" t="n">
        <v>1</v>
      </c>
      <c r="M692" s="1" t="n">
        <v>1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1</v>
      </c>
      <c r="F693" s="1" t="n">
        <v>2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3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2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1</v>
      </c>
      <c r="L695" s="1" t="n">
        <v>1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1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0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0</v>
      </c>
      <c r="L697" s="1" t="n">
        <v>1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1</v>
      </c>
      <c r="F698" s="1" t="n">
        <v>0</v>
      </c>
      <c r="G698" s="1" t="n">
        <v>1</v>
      </c>
      <c r="H698" s="1" t="n">
        <v>0</v>
      </c>
      <c r="I698" s="1" t="n">
        <v>0</v>
      </c>
      <c r="J698" s="1" t="n">
        <v>0</v>
      </c>
      <c r="K698" s="1" t="n">
        <v>1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1</v>
      </c>
      <c r="I699" s="1" t="n">
        <v>0</v>
      </c>
      <c r="J699" s="1" t="n">
        <v>0</v>
      </c>
      <c r="K699" s="1" t="n">
        <v>1</v>
      </c>
      <c r="L699" s="1" t="n">
        <v>1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1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1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0</v>
      </c>
      <c r="H703" s="1" t="n">
        <v>1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0</v>
      </c>
      <c r="G704" s="1" t="n">
        <v>2</v>
      </c>
      <c r="H704" s="1" t="n">
        <v>1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0</v>
      </c>
      <c r="H706" s="1" t="n">
        <v>1</v>
      </c>
      <c r="I706" s="1" t="n">
        <v>0</v>
      </c>
      <c r="J706" s="1" t="n">
        <v>1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1</v>
      </c>
      <c r="G708" s="1" t="n">
        <v>0</v>
      </c>
      <c r="H708" s="1" t="n">
        <v>1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1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2</v>
      </c>
      <c r="E712" s="1" t="n">
        <v>0</v>
      </c>
      <c r="F712" s="1" t="n">
        <v>0</v>
      </c>
      <c r="G712" s="1" t="n">
        <v>1</v>
      </c>
      <c r="H712" s="1" t="n">
        <v>0</v>
      </c>
      <c r="I712" s="1" t="n">
        <v>1</v>
      </c>
      <c r="J712" s="1" t="n">
        <v>1</v>
      </c>
      <c r="K712" s="1" t="n">
        <v>3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1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2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1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1</v>
      </c>
      <c r="F715" s="1" t="n">
        <v>0</v>
      </c>
      <c r="G715" s="1" t="n">
        <v>0</v>
      </c>
      <c r="H715" s="1" t="n">
        <v>0</v>
      </c>
      <c r="I715" s="1" t="n">
        <v>1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2</v>
      </c>
      <c r="F716" s="1" t="n">
        <v>1</v>
      </c>
      <c r="G716" s="1" t="n">
        <v>1</v>
      </c>
      <c r="H716" s="1" t="n">
        <v>0</v>
      </c>
      <c r="I716" s="1" t="n">
        <v>0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2</v>
      </c>
      <c r="J717" s="1" t="n">
        <v>0</v>
      </c>
      <c r="K717" s="1" t="n">
        <v>1</v>
      </c>
      <c r="L717" s="1" t="n">
        <v>0</v>
      </c>
      <c r="M717" s="1" t="n">
        <v>1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1</v>
      </c>
      <c r="G718" s="1" t="n">
        <v>0</v>
      </c>
      <c r="H718" s="1" t="n">
        <v>1</v>
      </c>
      <c r="I718" s="1" t="n">
        <v>0</v>
      </c>
      <c r="J718" s="1" t="n">
        <v>0</v>
      </c>
      <c r="K718" s="1" t="n">
        <v>2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2</v>
      </c>
      <c r="E719" s="1" t="n">
        <v>1</v>
      </c>
      <c r="F719" s="1" t="n">
        <v>0</v>
      </c>
      <c r="G719" s="1" t="n">
        <v>0</v>
      </c>
      <c r="H719" s="1" t="n">
        <v>0</v>
      </c>
      <c r="I719" s="1" t="n">
        <v>1</v>
      </c>
      <c r="J719" s="1" t="n">
        <v>0</v>
      </c>
      <c r="K719" s="1" t="n">
        <v>0</v>
      </c>
      <c r="L719" s="1" t="n">
        <v>2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1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1</v>
      </c>
      <c r="F721" s="1" t="n">
        <v>2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2</v>
      </c>
      <c r="L722" s="1" t="n">
        <v>1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0</v>
      </c>
      <c r="G723" s="1" t="n">
        <v>0</v>
      </c>
      <c r="H723" s="1" t="n">
        <v>0</v>
      </c>
      <c r="I723" s="1" t="n">
        <v>1</v>
      </c>
      <c r="J723" s="1" t="n">
        <v>0</v>
      </c>
      <c r="K723" s="1" t="n">
        <v>2</v>
      </c>
      <c r="L723" s="1" t="n">
        <v>1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1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1</v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1</v>
      </c>
      <c r="H725" s="1" t="n">
        <v>3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1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1</v>
      </c>
      <c r="K727" s="1" t="n">
        <v>1</v>
      </c>
      <c r="L727" s="1" t="n">
        <v>0</v>
      </c>
      <c r="M727" s="1" t="n">
        <v>1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1</v>
      </c>
      <c r="D728" s="1" t="n">
        <v>1</v>
      </c>
      <c r="E728" s="1" t="n">
        <v>1</v>
      </c>
      <c r="F728" s="1" t="n">
        <v>0</v>
      </c>
      <c r="G728" s="1" t="n">
        <v>0</v>
      </c>
      <c r="H728" s="1" t="n">
        <v>1</v>
      </c>
      <c r="I728" s="1" t="n">
        <v>1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1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0</v>
      </c>
      <c r="F729" s="1" t="n">
        <v>1</v>
      </c>
      <c r="G729" s="1" t="n">
        <v>0</v>
      </c>
      <c r="H729" s="1" t="n">
        <v>0</v>
      </c>
      <c r="I729" s="1" t="n">
        <v>0</v>
      </c>
      <c r="J729" s="1" t="n">
        <v>1</v>
      </c>
      <c r="K729" s="1" t="n">
        <v>3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1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1</v>
      </c>
      <c r="J730" s="1" t="n">
        <v>1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0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2026-05-09T23:20:03Z</dcterms:modified>
  <cp:lastModifiedBy>Ian Nathan Marcuson Wald</cp:lastModifiedBy>
</cp:coreProperties>
</file>