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1</v>
      </c>
      <c r="L2" s="1" t="n">
        <v>0</v>
      </c>
      <c r="M2" s="1" t="n">
        <v>0</v>
      </c>
      <c r="N2" s="1" t="n">
        <v>1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1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1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2</v>
      </c>
      <c r="G4" s="1" t="n">
        <v>1</v>
      </c>
      <c r="H4" s="1" t="n">
        <v>0</v>
      </c>
      <c r="I4" s="1" t="n">
        <v>0</v>
      </c>
      <c r="J4" s="1" t="n">
        <v>0</v>
      </c>
      <c r="K4" s="1" t="n">
        <v>2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1</v>
      </c>
      <c r="H5" s="1" t="n">
        <v>1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1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1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2</v>
      </c>
      <c r="E10" s="1" t="n">
        <v>0</v>
      </c>
      <c r="F10" s="1" t="n">
        <v>0</v>
      </c>
      <c r="G10" s="1" t="n">
        <v>0</v>
      </c>
      <c r="H10" s="1" t="n">
        <v>5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1</v>
      </c>
      <c r="H12" s="1" t="n">
        <v>2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2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1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1</v>
      </c>
      <c r="L14" s="1" t="n">
        <v>1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0</v>
      </c>
      <c r="H15" s="1" t="n">
        <v>1</v>
      </c>
      <c r="I15" s="1" t="n">
        <v>0</v>
      </c>
      <c r="J15" s="1" t="n">
        <v>0</v>
      </c>
      <c r="K15" s="1" t="n">
        <v>2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1</v>
      </c>
      <c r="G16" s="1" t="n">
        <v>3</v>
      </c>
      <c r="H16" s="1" t="n">
        <v>3</v>
      </c>
      <c r="I16" s="1" t="n">
        <v>1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2</v>
      </c>
      <c r="G17" s="1" t="n">
        <v>1</v>
      </c>
      <c r="H17" s="1" t="n">
        <v>2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1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1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1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1</v>
      </c>
      <c r="L19" s="1" t="n">
        <v>0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2</v>
      </c>
      <c r="H20" s="1" t="n">
        <v>2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0</v>
      </c>
      <c r="E21" s="1" t="n">
        <v>3</v>
      </c>
      <c r="F21" s="1" t="n">
        <v>0</v>
      </c>
      <c r="G21" s="1" t="n">
        <v>0</v>
      </c>
      <c r="H21" s="1" t="n">
        <v>0</v>
      </c>
      <c r="I21" s="1" t="n">
        <v>1</v>
      </c>
      <c r="J21" s="1" t="n">
        <v>0</v>
      </c>
      <c r="K21" s="1" t="n">
        <v>2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2</v>
      </c>
      <c r="E22" s="1" t="n">
        <v>2</v>
      </c>
      <c r="F22" s="1" t="n">
        <v>1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1</v>
      </c>
      <c r="N22" s="1" t="n">
        <v>0</v>
      </c>
      <c r="O22" s="1" t="n">
        <v>2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1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1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1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2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1</v>
      </c>
      <c r="I26" s="1" t="n">
        <v>0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1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1</v>
      </c>
      <c r="D28" s="1" t="n">
        <v>1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1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2</v>
      </c>
      <c r="I29" s="1" t="n">
        <v>0</v>
      </c>
      <c r="J29" s="1" t="n">
        <v>0</v>
      </c>
      <c r="K29" s="1" t="n">
        <v>0</v>
      </c>
      <c r="L29" s="1" t="n">
        <v>1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1</v>
      </c>
      <c r="F30" s="1" t="n">
        <v>0</v>
      </c>
      <c r="G30" s="1" t="n">
        <v>0</v>
      </c>
      <c r="H30" s="1" t="n">
        <v>1</v>
      </c>
      <c r="I30" s="1" t="n">
        <v>1</v>
      </c>
      <c r="J30" s="1" t="n">
        <v>0</v>
      </c>
      <c r="K30" s="1" t="n">
        <v>3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1</v>
      </c>
      <c r="G31" s="1" t="n">
        <v>1</v>
      </c>
      <c r="H31" s="1" t="n">
        <v>1</v>
      </c>
      <c r="I31" s="1" t="n">
        <v>1</v>
      </c>
      <c r="J31" s="1" t="n">
        <v>0</v>
      </c>
      <c r="K31" s="1" t="n">
        <v>0</v>
      </c>
      <c r="L31" s="1" t="n">
        <v>1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1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3</v>
      </c>
      <c r="L33" s="1" t="n">
        <v>0</v>
      </c>
      <c r="M33" s="1" t="n">
        <v>1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1</v>
      </c>
      <c r="G34" s="1" t="n">
        <v>0</v>
      </c>
      <c r="H34" s="1" t="n">
        <v>1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3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1</v>
      </c>
      <c r="J35" s="1" t="n">
        <v>1</v>
      </c>
      <c r="K35" s="1" t="n">
        <v>1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1</v>
      </c>
      <c r="I36" s="1" t="n">
        <v>0</v>
      </c>
      <c r="J36" s="1" t="n">
        <v>0</v>
      </c>
      <c r="K36" s="1" t="n">
        <v>1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1</v>
      </c>
      <c r="F37" s="1" t="n">
        <v>1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1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0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3</v>
      </c>
      <c r="L39" s="1" t="n">
        <v>0</v>
      </c>
      <c r="M39" s="1" t="n">
        <v>0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1</v>
      </c>
      <c r="F40" s="1" t="n">
        <v>2</v>
      </c>
      <c r="G40" s="1" t="n">
        <v>0</v>
      </c>
      <c r="H40" s="1" t="n">
        <v>1</v>
      </c>
      <c r="I40" s="1" t="n">
        <v>1</v>
      </c>
      <c r="J40" s="1" t="n">
        <v>1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1</v>
      </c>
      <c r="H41" s="1" t="n">
        <v>1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2</v>
      </c>
      <c r="E42" s="1" t="n">
        <v>0</v>
      </c>
      <c r="F42" s="1" t="n">
        <v>0</v>
      </c>
      <c r="G42" s="1" t="n">
        <v>0</v>
      </c>
      <c r="H42" s="1" t="n">
        <v>1</v>
      </c>
      <c r="I42" s="1" t="n">
        <v>3</v>
      </c>
      <c r="J42" s="1" t="n">
        <v>0</v>
      </c>
      <c r="K42" s="1" t="n">
        <v>2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1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1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1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1</v>
      </c>
      <c r="F45" s="1" t="n">
        <v>1</v>
      </c>
      <c r="G45" s="1" t="n">
        <v>0</v>
      </c>
      <c r="H45" s="1" t="n">
        <v>2</v>
      </c>
      <c r="I45" s="1" t="n">
        <v>1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1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1</v>
      </c>
      <c r="H47" s="1" t="n">
        <v>0</v>
      </c>
      <c r="I47" s="1" t="n">
        <v>0</v>
      </c>
      <c r="J47" s="1" t="n">
        <v>0</v>
      </c>
      <c r="K47" s="1" t="n">
        <v>1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1</v>
      </c>
      <c r="E48" s="1" t="n">
        <v>0</v>
      </c>
      <c r="F48" s="1" t="n">
        <v>0</v>
      </c>
      <c r="G48" s="1" t="n">
        <v>0</v>
      </c>
      <c r="H48" s="1" t="n">
        <v>1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1</v>
      </c>
      <c r="E49" s="1" t="n">
        <v>0</v>
      </c>
      <c r="F49" s="1" t="n">
        <v>1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1</v>
      </c>
      <c r="L49" s="1" t="n">
        <v>1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1</v>
      </c>
      <c r="F50" s="1" t="n">
        <v>0</v>
      </c>
      <c r="G50" s="1" t="n">
        <v>0</v>
      </c>
      <c r="H50" s="1" t="n">
        <v>2</v>
      </c>
      <c r="I50" s="1" t="n">
        <v>0</v>
      </c>
      <c r="J50" s="1" t="n">
        <v>0</v>
      </c>
      <c r="K50" s="1" t="n">
        <v>2</v>
      </c>
      <c r="L50" s="1" t="n">
        <v>1</v>
      </c>
      <c r="M50" s="1" t="n">
        <v>1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1</v>
      </c>
      <c r="I51" s="1" t="n">
        <v>0</v>
      </c>
      <c r="J51" s="1" t="n">
        <v>0</v>
      </c>
      <c r="K51" s="1" t="n">
        <v>1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1</v>
      </c>
      <c r="F52" s="1" t="n">
        <v>0</v>
      </c>
      <c r="G52" s="1" t="n">
        <v>1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1</v>
      </c>
      <c r="F53" s="1" t="n">
        <v>1</v>
      </c>
      <c r="G53" s="1" t="n">
        <v>0</v>
      </c>
      <c r="H53" s="1" t="n">
        <v>2</v>
      </c>
      <c r="I53" s="1" t="n">
        <v>0</v>
      </c>
      <c r="J53" s="1" t="n">
        <v>0</v>
      </c>
      <c r="K53" s="1" t="n">
        <v>1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1</v>
      </c>
      <c r="E54" s="1" t="n">
        <v>0</v>
      </c>
      <c r="F54" s="1" t="n">
        <v>0</v>
      </c>
      <c r="G54" s="1" t="n">
        <v>1</v>
      </c>
      <c r="H54" s="1" t="n">
        <v>0</v>
      </c>
      <c r="I54" s="1" t="n">
        <v>0</v>
      </c>
      <c r="J54" s="1" t="n">
        <v>0</v>
      </c>
      <c r="K54" s="1" t="n">
        <v>1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1</v>
      </c>
      <c r="D55" s="1" t="n">
        <v>0</v>
      </c>
      <c r="E55" s="1" t="n">
        <v>0</v>
      </c>
      <c r="F55" s="1" t="n">
        <v>1</v>
      </c>
      <c r="G55" s="1" t="n">
        <v>0</v>
      </c>
      <c r="H55" s="1" t="n">
        <v>0</v>
      </c>
      <c r="I55" s="1" t="n">
        <v>0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2</v>
      </c>
      <c r="F57" s="1" t="n">
        <v>0</v>
      </c>
      <c r="G57" s="1" t="n">
        <v>0</v>
      </c>
      <c r="H57" s="1" t="n">
        <v>1</v>
      </c>
      <c r="I57" s="1" t="n">
        <v>1</v>
      </c>
      <c r="J57" s="1" t="n">
        <v>0</v>
      </c>
      <c r="K57" s="1" t="n">
        <v>3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1</v>
      </c>
      <c r="D58" s="1" t="n">
        <v>1</v>
      </c>
      <c r="E58" s="1" t="n">
        <v>0</v>
      </c>
      <c r="F58" s="1" t="n">
        <v>0</v>
      </c>
      <c r="G58" s="1" t="n">
        <v>0</v>
      </c>
      <c r="H58" s="1" t="n">
        <v>1</v>
      </c>
      <c r="I58" s="1" t="n">
        <v>0</v>
      </c>
      <c r="J58" s="1" t="n">
        <v>0</v>
      </c>
      <c r="K58" s="1" t="n">
        <v>1</v>
      </c>
      <c r="L58" s="1" t="n">
        <v>1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2</v>
      </c>
      <c r="I59" s="1" t="n">
        <v>2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1</v>
      </c>
      <c r="I60" s="1" t="n">
        <v>1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1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1</v>
      </c>
      <c r="L62" s="1" t="n">
        <v>1</v>
      </c>
      <c r="M62" s="1" t="n">
        <v>0</v>
      </c>
      <c r="N62" s="1" t="n">
        <v>0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0</v>
      </c>
      <c r="F63" s="1" t="n">
        <v>1</v>
      </c>
      <c r="G63" s="1" t="n">
        <v>0</v>
      </c>
      <c r="H63" s="1" t="n">
        <v>0</v>
      </c>
      <c r="I63" s="1" t="n">
        <v>0</v>
      </c>
      <c r="J63" s="1" t="n">
        <v>1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1</v>
      </c>
      <c r="L64" s="1" t="n">
        <v>1</v>
      </c>
      <c r="M64" s="1" t="n">
        <v>0</v>
      </c>
      <c r="N64" s="1" t="n">
        <v>0</v>
      </c>
      <c r="O64" s="1" t="n">
        <v>2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3</v>
      </c>
      <c r="I65" s="1" t="n">
        <v>0</v>
      </c>
      <c r="J65" s="1" t="n">
        <v>0</v>
      </c>
      <c r="K65" s="1" t="n">
        <v>1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2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1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0</v>
      </c>
      <c r="F69" s="1" t="n">
        <v>0</v>
      </c>
      <c r="G69" s="1" t="n">
        <v>1</v>
      </c>
      <c r="H69" s="1" t="n">
        <v>1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1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1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0</v>
      </c>
      <c r="E73" s="1" t="n">
        <v>1</v>
      </c>
      <c r="F73" s="1" t="n">
        <v>1</v>
      </c>
      <c r="G73" s="1" t="n">
        <v>0</v>
      </c>
      <c r="H73" s="1" t="n">
        <v>3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1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1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1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1</v>
      </c>
      <c r="E75" s="1" t="n">
        <v>0</v>
      </c>
      <c r="F75" s="1" t="n">
        <v>0</v>
      </c>
      <c r="G75" s="1" t="n">
        <v>1</v>
      </c>
      <c r="H75" s="1" t="n">
        <v>0</v>
      </c>
      <c r="I75" s="1" t="n">
        <v>1</v>
      </c>
      <c r="J75" s="1" t="n">
        <v>0</v>
      </c>
      <c r="K75" s="1" t="n">
        <v>1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2</v>
      </c>
      <c r="L76" s="1" t="n">
        <v>1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2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1</v>
      </c>
      <c r="K77" s="1" t="n">
        <v>4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2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1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0</v>
      </c>
      <c r="E80" s="1" t="n">
        <v>1</v>
      </c>
      <c r="F80" s="1" t="n">
        <v>0</v>
      </c>
      <c r="G80" s="1" t="n">
        <v>0</v>
      </c>
      <c r="H80" s="1" t="n">
        <v>1</v>
      </c>
      <c r="I80" s="1" t="n">
        <v>1</v>
      </c>
      <c r="J80" s="1" t="n">
        <v>0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1</v>
      </c>
      <c r="D81" s="1" t="n">
        <v>0</v>
      </c>
      <c r="E81" s="1" t="n">
        <v>1</v>
      </c>
      <c r="F81" s="1" t="n">
        <v>0</v>
      </c>
      <c r="G81" s="1" t="n">
        <v>0</v>
      </c>
      <c r="H81" s="1" t="n">
        <v>1</v>
      </c>
      <c r="I81" s="1" t="n">
        <v>1</v>
      </c>
      <c r="J81" s="1" t="n">
        <v>1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1</v>
      </c>
      <c r="F82" s="1" t="n">
        <v>0</v>
      </c>
      <c r="G82" s="1" t="n">
        <v>1</v>
      </c>
      <c r="H82" s="1" t="n">
        <v>0</v>
      </c>
      <c r="I82" s="1" t="n">
        <v>0</v>
      </c>
      <c r="J82" s="1" t="n">
        <v>0</v>
      </c>
      <c r="K82" s="1" t="n">
        <v>3</v>
      </c>
      <c r="L82" s="1" t="n">
        <v>1</v>
      </c>
      <c r="M82" s="1" t="n">
        <v>1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1</v>
      </c>
      <c r="D83" s="1" t="n">
        <v>0</v>
      </c>
      <c r="E83" s="1" t="n">
        <v>0</v>
      </c>
      <c r="F83" s="1" t="n">
        <v>1</v>
      </c>
      <c r="G83" s="1" t="n">
        <v>0</v>
      </c>
      <c r="H83" s="1" t="n">
        <v>2</v>
      </c>
      <c r="I83" s="1" t="n">
        <v>0</v>
      </c>
      <c r="J83" s="1" t="n">
        <v>1</v>
      </c>
      <c r="K83" s="1" t="n">
        <v>0</v>
      </c>
      <c r="L83" s="1" t="n">
        <v>0</v>
      </c>
      <c r="M83" s="1" t="n">
        <v>1</v>
      </c>
      <c r="N83" s="1" t="n">
        <v>1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2</v>
      </c>
      <c r="E84" s="1" t="n">
        <v>0</v>
      </c>
      <c r="F84" s="1" t="n">
        <v>2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1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1</v>
      </c>
      <c r="I85" s="1" t="n">
        <v>0</v>
      </c>
      <c r="J85" s="1" t="n">
        <v>0</v>
      </c>
      <c r="K85" s="1" t="n">
        <v>1</v>
      </c>
      <c r="L85" s="1" t="n">
        <v>0</v>
      </c>
      <c r="M85" s="1" t="n">
        <v>0</v>
      </c>
      <c r="N85" s="1" t="n">
        <v>1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1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3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1</v>
      </c>
      <c r="D87" s="1" t="n">
        <v>1</v>
      </c>
      <c r="E87" s="1" t="n">
        <v>0</v>
      </c>
      <c r="F87" s="1" t="n">
        <v>0</v>
      </c>
      <c r="G87" s="1" t="n">
        <v>0</v>
      </c>
      <c r="H87" s="1" t="n">
        <v>3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1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1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2</v>
      </c>
      <c r="F89" s="1" t="n">
        <v>1</v>
      </c>
      <c r="G89" s="1" t="n">
        <v>0</v>
      </c>
      <c r="H89" s="1" t="n">
        <v>2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1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0</v>
      </c>
      <c r="G91" s="1" t="n">
        <v>1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1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1</v>
      </c>
      <c r="G92" s="1" t="n">
        <v>0</v>
      </c>
      <c r="H92" s="1" t="n">
        <v>2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1</v>
      </c>
      <c r="E93" s="1" t="n">
        <v>0</v>
      </c>
      <c r="F93" s="1" t="n">
        <v>1</v>
      </c>
      <c r="G93" s="1" t="n">
        <v>0</v>
      </c>
      <c r="H93" s="1" t="n">
        <v>1</v>
      </c>
      <c r="I93" s="1" t="n">
        <v>0</v>
      </c>
      <c r="J93" s="1" t="n">
        <v>0</v>
      </c>
      <c r="K93" s="1" t="n">
        <v>1</v>
      </c>
      <c r="L93" s="1" t="n">
        <v>0</v>
      </c>
      <c r="M93" s="1" t="n">
        <v>0</v>
      </c>
      <c r="N93" s="1" t="n">
        <v>0</v>
      </c>
      <c r="O93" s="1" t="n">
        <v>1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1</v>
      </c>
      <c r="K94" s="1" t="n">
        <v>1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1</v>
      </c>
      <c r="I95" s="1" t="n">
        <v>2</v>
      </c>
      <c r="J95" s="1" t="n">
        <v>0</v>
      </c>
      <c r="K95" s="1" t="n">
        <v>1</v>
      </c>
      <c r="L95" s="1" t="n">
        <v>0</v>
      </c>
      <c r="M95" s="1" t="n">
        <v>0</v>
      </c>
      <c r="N95" s="1" t="n">
        <v>0</v>
      </c>
      <c r="O95" s="1" t="n">
        <v>1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1</v>
      </c>
      <c r="F96" s="1" t="n">
        <v>0</v>
      </c>
      <c r="G96" s="1" t="n">
        <v>0</v>
      </c>
      <c r="H96" s="1" t="n">
        <v>2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2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1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1</v>
      </c>
      <c r="F99" s="1" t="n">
        <v>0</v>
      </c>
      <c r="G99" s="1" t="n">
        <v>0</v>
      </c>
      <c r="H99" s="1" t="n">
        <v>1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1</v>
      </c>
      <c r="E100" s="1" t="n">
        <v>0</v>
      </c>
      <c r="F100" s="1" t="n">
        <v>0</v>
      </c>
      <c r="G100" s="1" t="n">
        <v>1</v>
      </c>
      <c r="H100" s="1" t="n">
        <v>1</v>
      </c>
      <c r="I100" s="1" t="n">
        <v>0</v>
      </c>
      <c r="J100" s="1" t="n">
        <v>1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1</v>
      </c>
      <c r="F101" s="1" t="n">
        <v>1</v>
      </c>
      <c r="G101" s="1" t="n">
        <v>0</v>
      </c>
      <c r="H101" s="1" t="n">
        <v>2</v>
      </c>
      <c r="I101" s="1" t="n">
        <v>1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</row>
    <row r="102" ht="14.25" customHeight="1">
      <c r="A102" s="1" t="n">
        <v>101</v>
      </c>
      <c r="B102" s="1" t="n">
        <v>0</v>
      </c>
      <c r="C102" s="1" t="n">
        <v>1</v>
      </c>
      <c r="D102" s="1" t="n">
        <v>0</v>
      </c>
      <c r="E102" s="1" t="n">
        <v>1</v>
      </c>
      <c r="F102" s="1" t="n">
        <v>1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1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1</v>
      </c>
      <c r="G103" s="1" t="n">
        <v>1</v>
      </c>
      <c r="H103" s="1" t="n">
        <v>0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1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3</v>
      </c>
      <c r="I104" s="1" t="n">
        <v>0</v>
      </c>
      <c r="J104" s="1" t="n">
        <v>1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1</v>
      </c>
      <c r="E105" s="1" t="n">
        <v>0</v>
      </c>
      <c r="F105" s="1" t="n">
        <v>0</v>
      </c>
      <c r="G105" s="1" t="n">
        <v>0</v>
      </c>
      <c r="H105" s="1" t="n">
        <v>1</v>
      </c>
      <c r="I105" s="1" t="n">
        <v>0</v>
      </c>
      <c r="J105" s="1" t="n">
        <v>0</v>
      </c>
      <c r="K105" s="1" t="n">
        <v>0</v>
      </c>
      <c r="L105" s="1" t="n">
        <v>1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2</v>
      </c>
      <c r="I106" s="1" t="n">
        <v>0</v>
      </c>
      <c r="J106" s="1" t="n">
        <v>0</v>
      </c>
      <c r="K106" s="1" t="n">
        <v>1</v>
      </c>
      <c r="L106" s="1" t="n">
        <v>1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1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1</v>
      </c>
      <c r="M107" s="1" t="n">
        <v>0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1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1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2</v>
      </c>
      <c r="E109" s="1" t="n">
        <v>0</v>
      </c>
      <c r="F109" s="1" t="n">
        <v>1</v>
      </c>
      <c r="G109" s="1" t="n">
        <v>0</v>
      </c>
      <c r="H109" s="1" t="n">
        <v>1</v>
      </c>
      <c r="I109" s="1" t="n">
        <v>2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1</v>
      </c>
      <c r="J110" s="1" t="n">
        <v>0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3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1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0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1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1</v>
      </c>
      <c r="G115" s="1" t="n">
        <v>0</v>
      </c>
      <c r="H115" s="1" t="n">
        <v>2</v>
      </c>
      <c r="I115" s="1" t="n">
        <v>0</v>
      </c>
      <c r="J115" s="1" t="n">
        <v>0</v>
      </c>
      <c r="K115" s="1" t="n">
        <v>3</v>
      </c>
      <c r="L115" s="1" t="n">
        <v>0</v>
      </c>
      <c r="M115" s="1" t="n">
        <v>1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1</v>
      </c>
      <c r="H116" s="1" t="n">
        <v>1</v>
      </c>
      <c r="I116" s="1" t="n">
        <v>0</v>
      </c>
      <c r="J116" s="1" t="n">
        <v>0</v>
      </c>
      <c r="K116" s="1" t="n">
        <v>1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1</v>
      </c>
      <c r="E117" s="1" t="n">
        <v>0</v>
      </c>
      <c r="F117" s="1" t="n">
        <v>0</v>
      </c>
      <c r="G117" s="1" t="n">
        <v>1</v>
      </c>
      <c r="H117" s="1" t="n">
        <v>1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1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1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1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1</v>
      </c>
      <c r="E121" s="1" t="n">
        <v>0</v>
      </c>
      <c r="F121" s="1" t="n">
        <v>1</v>
      </c>
      <c r="G121" s="1" t="n">
        <v>0</v>
      </c>
      <c r="H121" s="1" t="n">
        <v>2</v>
      </c>
      <c r="I121" s="1" t="n">
        <v>0</v>
      </c>
      <c r="J121" s="1" t="n">
        <v>0</v>
      </c>
      <c r="K121" s="1" t="n">
        <v>0</v>
      </c>
      <c r="L121" s="1" t="n">
        <v>1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2</v>
      </c>
      <c r="G122" s="1" t="n">
        <v>0</v>
      </c>
      <c r="H122" s="1" t="n">
        <v>2</v>
      </c>
      <c r="I122" s="1" t="n">
        <v>0</v>
      </c>
      <c r="J122" s="1" t="n">
        <v>1</v>
      </c>
      <c r="K122" s="1" t="n">
        <v>1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1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2</v>
      </c>
      <c r="E124" s="1" t="n">
        <v>1</v>
      </c>
      <c r="F124" s="1" t="n">
        <v>0</v>
      </c>
      <c r="G124" s="1" t="n">
        <v>0</v>
      </c>
      <c r="H124" s="1" t="n">
        <v>1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1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1</v>
      </c>
    </row>
    <row r="126" ht="14.25" customHeight="1">
      <c r="A126" s="1" t="n">
        <v>125</v>
      </c>
      <c r="B126" s="1" t="n">
        <v>0</v>
      </c>
      <c r="C126" s="1" t="n">
        <v>1</v>
      </c>
      <c r="D126" s="1" t="n">
        <v>0</v>
      </c>
      <c r="E126" s="1" t="n">
        <v>0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1</v>
      </c>
      <c r="E127" s="1" t="n">
        <v>1</v>
      </c>
      <c r="F127" s="1" t="n">
        <v>0</v>
      </c>
      <c r="G127" s="1" t="n">
        <v>0</v>
      </c>
      <c r="H127" s="1" t="n">
        <v>1</v>
      </c>
      <c r="I127" s="1" t="n">
        <v>0</v>
      </c>
      <c r="J127" s="1" t="n">
        <v>1</v>
      </c>
      <c r="K127" s="1" t="n">
        <v>1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1</v>
      </c>
      <c r="H128" s="1" t="n">
        <v>1</v>
      </c>
      <c r="I128" s="1" t="n">
        <v>0</v>
      </c>
      <c r="J128" s="1" t="n">
        <v>0</v>
      </c>
      <c r="K128" s="1" t="n">
        <v>3</v>
      </c>
      <c r="L128" s="1" t="n">
        <v>1</v>
      </c>
      <c r="M128" s="1" t="n">
        <v>0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1</v>
      </c>
      <c r="E129" s="1" t="n">
        <v>0</v>
      </c>
      <c r="F129" s="1" t="n">
        <v>1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1</v>
      </c>
      <c r="G130" s="1" t="n">
        <v>1</v>
      </c>
      <c r="H130" s="1" t="n">
        <v>0</v>
      </c>
      <c r="I130" s="1" t="n">
        <v>0</v>
      </c>
      <c r="J130" s="1" t="n">
        <v>0</v>
      </c>
      <c r="K130" s="1" t="n">
        <v>2</v>
      </c>
      <c r="L130" s="1" t="n">
        <v>0</v>
      </c>
      <c r="M130" s="1" t="n">
        <v>0</v>
      </c>
      <c r="N130" s="1" t="n">
        <v>0</v>
      </c>
      <c r="O130" s="1" t="n">
        <v>1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1</v>
      </c>
      <c r="F132" s="1" t="n">
        <v>1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1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1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1</v>
      </c>
      <c r="I134" s="1" t="n">
        <v>0</v>
      </c>
      <c r="J134" s="1" t="n">
        <v>0</v>
      </c>
      <c r="K134" s="1" t="n">
        <v>2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1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2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1</v>
      </c>
      <c r="G137" s="1" t="n">
        <v>0</v>
      </c>
      <c r="H137" s="1" t="n">
        <v>1</v>
      </c>
      <c r="I137" s="1" t="n">
        <v>2</v>
      </c>
      <c r="J137" s="1" t="n">
        <v>0</v>
      </c>
      <c r="K137" s="1" t="n">
        <v>1</v>
      </c>
      <c r="L137" s="1" t="n">
        <v>2</v>
      </c>
      <c r="M137" s="1" t="n">
        <v>1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1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1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2</v>
      </c>
      <c r="G139" s="1" t="n">
        <v>1</v>
      </c>
      <c r="H139" s="1" t="n">
        <v>1</v>
      </c>
      <c r="I139" s="1" t="n">
        <v>0</v>
      </c>
      <c r="J139" s="1" t="n">
        <v>0</v>
      </c>
      <c r="K139" s="1" t="n">
        <v>0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2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1</v>
      </c>
      <c r="E141" s="1" t="n">
        <v>1</v>
      </c>
      <c r="F141" s="1" t="n">
        <v>0</v>
      </c>
      <c r="G141" s="1" t="n">
        <v>0</v>
      </c>
      <c r="H141" s="1" t="n">
        <v>1</v>
      </c>
      <c r="I141" s="1" t="n">
        <v>1</v>
      </c>
      <c r="J141" s="1" t="n">
        <v>0</v>
      </c>
      <c r="K141" s="1" t="n">
        <v>0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1</v>
      </c>
      <c r="E143" s="1" t="n">
        <v>0</v>
      </c>
      <c r="F143" s="1" t="n">
        <v>0</v>
      </c>
      <c r="G143" s="1" t="n">
        <v>0</v>
      </c>
      <c r="H143" s="1" t="n">
        <v>4</v>
      </c>
      <c r="I143" s="1" t="n">
        <v>0</v>
      </c>
      <c r="J143" s="1" t="n">
        <v>0</v>
      </c>
      <c r="K143" s="1" t="n">
        <v>2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1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1</v>
      </c>
      <c r="M144" s="1" t="n">
        <v>1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2</v>
      </c>
      <c r="F145" s="1" t="n">
        <v>2</v>
      </c>
      <c r="G145" s="1" t="n">
        <v>1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1</v>
      </c>
      <c r="E147" s="1" t="n">
        <v>1</v>
      </c>
      <c r="F147" s="1" t="n">
        <v>1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1</v>
      </c>
      <c r="F148" s="1" t="n">
        <v>0</v>
      </c>
      <c r="G148" s="1" t="n">
        <v>0</v>
      </c>
      <c r="H148" s="1" t="n">
        <v>0</v>
      </c>
      <c r="I148" s="1" t="n">
        <v>1</v>
      </c>
      <c r="J148" s="1" t="n">
        <v>1</v>
      </c>
      <c r="K148" s="1" t="n">
        <v>1</v>
      </c>
      <c r="L148" s="1" t="n">
        <v>0</v>
      </c>
      <c r="M148" s="1" t="n">
        <v>1</v>
      </c>
      <c r="N148" s="1" t="n">
        <v>1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1</v>
      </c>
      <c r="L149" s="1" t="n">
        <v>1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2</v>
      </c>
      <c r="E150" s="1" t="n">
        <v>3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1</v>
      </c>
      <c r="H151" s="1" t="n">
        <v>0</v>
      </c>
      <c r="I151" s="1" t="n">
        <v>0</v>
      </c>
      <c r="J151" s="1" t="n">
        <v>0</v>
      </c>
      <c r="K151" s="1" t="n">
        <v>3</v>
      </c>
      <c r="L151" s="1" t="n">
        <v>1</v>
      </c>
      <c r="M151" s="1" t="n">
        <v>0</v>
      </c>
      <c r="N151" s="1" t="n">
        <v>0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0</v>
      </c>
      <c r="E152" s="1" t="n">
        <v>1</v>
      </c>
      <c r="F152" s="1" t="n">
        <v>0</v>
      </c>
      <c r="G152" s="1" t="n">
        <v>1</v>
      </c>
      <c r="H152" s="1" t="n">
        <v>2</v>
      </c>
      <c r="I152" s="1" t="n">
        <v>2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1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1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1</v>
      </c>
      <c r="G155" s="1" t="n">
        <v>0</v>
      </c>
      <c r="H155" s="1" t="n">
        <v>3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1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1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3</v>
      </c>
      <c r="L156" s="1" t="n">
        <v>0</v>
      </c>
      <c r="M156" s="1" t="n">
        <v>0</v>
      </c>
      <c r="N156" s="1" t="n">
        <v>0</v>
      </c>
      <c r="O156" s="1" t="n">
        <v>1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1</v>
      </c>
      <c r="K157" s="1" t="n">
        <v>2</v>
      </c>
      <c r="L157" s="1" t="n">
        <v>1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1</v>
      </c>
      <c r="G158" s="1" t="n">
        <v>1</v>
      </c>
      <c r="H158" s="1" t="n">
        <v>0</v>
      </c>
      <c r="I158" s="1" t="n">
        <v>0</v>
      </c>
      <c r="J158" s="1" t="n">
        <v>0</v>
      </c>
      <c r="K158" s="1" t="n">
        <v>3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1</v>
      </c>
      <c r="E159" s="1" t="n">
        <v>0</v>
      </c>
      <c r="F159" s="1" t="n">
        <v>0</v>
      </c>
      <c r="G159" s="1" t="n">
        <v>0</v>
      </c>
      <c r="H159" s="1" t="n">
        <v>1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1</v>
      </c>
      <c r="E160" s="1" t="n">
        <v>0</v>
      </c>
      <c r="F160" s="1" t="n">
        <v>0</v>
      </c>
      <c r="G160" s="1" t="n">
        <v>0</v>
      </c>
      <c r="H160" s="1" t="n">
        <v>1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4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1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1</v>
      </c>
      <c r="L162" s="1" t="n">
        <v>0</v>
      </c>
      <c r="M162" s="1" t="n">
        <v>0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2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3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1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1</v>
      </c>
      <c r="L164" s="1" t="n">
        <v>0</v>
      </c>
      <c r="M164" s="1" t="n">
        <v>1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1</v>
      </c>
      <c r="E165" s="1" t="n">
        <v>0</v>
      </c>
      <c r="F165" s="1" t="n">
        <v>0</v>
      </c>
      <c r="G165" s="1" t="n">
        <v>0</v>
      </c>
      <c r="H165" s="1" t="n">
        <v>1</v>
      </c>
      <c r="I165" s="1" t="n">
        <v>0</v>
      </c>
      <c r="J165" s="1" t="n">
        <v>0</v>
      </c>
      <c r="K165" s="1" t="n">
        <v>2</v>
      </c>
      <c r="L165" s="1" t="n">
        <v>1</v>
      </c>
      <c r="M165" s="1" t="n">
        <v>1</v>
      </c>
      <c r="N165" s="1" t="n">
        <v>0</v>
      </c>
      <c r="O165" s="1" t="n">
        <v>1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1</v>
      </c>
      <c r="I166" s="1" t="n">
        <v>0</v>
      </c>
      <c r="J166" s="1" t="n">
        <v>0</v>
      </c>
      <c r="K166" s="1" t="n">
        <v>1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4</v>
      </c>
      <c r="E167" s="1" t="n">
        <v>1</v>
      </c>
      <c r="F167" s="1" t="n">
        <v>0</v>
      </c>
      <c r="G167" s="1" t="n">
        <v>0</v>
      </c>
      <c r="H167" s="1" t="n">
        <v>3</v>
      </c>
      <c r="I167" s="1" t="n">
        <v>0</v>
      </c>
      <c r="J167" s="1" t="n">
        <v>0</v>
      </c>
      <c r="K167" s="1" t="n">
        <v>1</v>
      </c>
      <c r="L167" s="1" t="n">
        <v>0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3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3</v>
      </c>
      <c r="E169" s="1" t="n">
        <v>0</v>
      </c>
      <c r="F169" s="1" t="n">
        <v>1</v>
      </c>
      <c r="G169" s="1" t="n">
        <v>0</v>
      </c>
      <c r="H169" s="1" t="n">
        <v>0</v>
      </c>
      <c r="I169" s="1" t="n">
        <v>0</v>
      </c>
      <c r="J169" s="1" t="n">
        <v>2</v>
      </c>
      <c r="K169" s="1" t="n">
        <v>3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1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1</v>
      </c>
      <c r="D171" s="1" t="n">
        <v>1</v>
      </c>
      <c r="E171" s="1" t="n">
        <v>1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1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2</v>
      </c>
      <c r="G172" s="1" t="n">
        <v>0</v>
      </c>
      <c r="H172" s="1" t="n">
        <v>0</v>
      </c>
      <c r="I172" s="1" t="n">
        <v>1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1</v>
      </c>
      <c r="I173" s="1" t="n">
        <v>0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4</v>
      </c>
      <c r="L174" s="1" t="n">
        <v>0</v>
      </c>
      <c r="M174" s="1" t="n">
        <v>1</v>
      </c>
      <c r="N174" s="1" t="n">
        <v>1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1</v>
      </c>
      <c r="D175" s="1" t="n">
        <v>1</v>
      </c>
      <c r="E175" s="1" t="n">
        <v>1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1</v>
      </c>
      <c r="K175" s="1" t="n">
        <v>1</v>
      </c>
      <c r="L175" s="1" t="n">
        <v>0</v>
      </c>
      <c r="M175" s="1" t="n">
        <v>1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1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1</v>
      </c>
      <c r="F180" s="1" t="n">
        <v>0</v>
      </c>
      <c r="G180" s="1" t="n">
        <v>1</v>
      </c>
      <c r="H180" s="1" t="n">
        <v>1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2</v>
      </c>
      <c r="I182" s="1" t="n">
        <v>0</v>
      </c>
      <c r="J182" s="1" t="n">
        <v>0</v>
      </c>
      <c r="K182" s="1" t="n">
        <v>1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1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0</v>
      </c>
      <c r="K183" s="1" t="n">
        <v>1</v>
      </c>
      <c r="L183" s="1" t="n">
        <v>1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1</v>
      </c>
      <c r="E184" s="1" t="n">
        <v>0</v>
      </c>
      <c r="F184" s="1" t="n">
        <v>0</v>
      </c>
      <c r="G184" s="1" t="n">
        <v>0</v>
      </c>
      <c r="H184" s="1" t="n">
        <v>1</v>
      </c>
      <c r="I184" s="1" t="n">
        <v>1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1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1</v>
      </c>
      <c r="G185" s="1" t="n">
        <v>0</v>
      </c>
      <c r="H185" s="1" t="n">
        <v>1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1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1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1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1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1</v>
      </c>
      <c r="G189" s="1" t="n">
        <v>0</v>
      </c>
      <c r="H189" s="1" t="n">
        <v>3</v>
      </c>
      <c r="I189" s="1" t="n">
        <v>1</v>
      </c>
      <c r="J189" s="1" t="n">
        <v>0</v>
      </c>
      <c r="K189" s="1" t="n">
        <v>2</v>
      </c>
      <c r="L189" s="1" t="n">
        <v>1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1</v>
      </c>
      <c r="E190" s="1" t="n">
        <v>0</v>
      </c>
      <c r="F190" s="1" t="n">
        <v>1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2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2</v>
      </c>
      <c r="E191" s="1" t="n">
        <v>0</v>
      </c>
      <c r="F191" s="1" t="n">
        <v>0</v>
      </c>
      <c r="G191" s="1" t="n">
        <v>1</v>
      </c>
      <c r="H191" s="1" t="n">
        <v>0</v>
      </c>
      <c r="I191" s="1" t="n">
        <v>0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1</v>
      </c>
      <c r="J192" s="1" t="n">
        <v>0</v>
      </c>
      <c r="K192" s="1" t="n">
        <v>1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1</v>
      </c>
      <c r="E193" s="1" t="n">
        <v>0</v>
      </c>
      <c r="F193" s="1" t="n">
        <v>1</v>
      </c>
      <c r="G193" s="1" t="n">
        <v>0</v>
      </c>
      <c r="H193" s="1" t="n">
        <v>1</v>
      </c>
      <c r="I193" s="1" t="n">
        <v>0</v>
      </c>
      <c r="J193" s="1" t="n">
        <v>0</v>
      </c>
      <c r="K193" s="1" t="n">
        <v>2</v>
      </c>
      <c r="L193" s="1" t="n">
        <v>0</v>
      </c>
      <c r="M193" s="1" t="n">
        <v>0</v>
      </c>
      <c r="N193" s="1" t="n">
        <v>1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3</v>
      </c>
      <c r="I194" s="1" t="n">
        <v>0</v>
      </c>
      <c r="J194" s="1" t="n">
        <v>0</v>
      </c>
      <c r="K194" s="1" t="n">
        <v>2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1</v>
      </c>
      <c r="J195" s="1" t="n">
        <v>0</v>
      </c>
      <c r="K195" s="1" t="n">
        <v>0</v>
      </c>
      <c r="L195" s="1" t="n">
        <v>1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1</v>
      </c>
      <c r="G196" s="1" t="n">
        <v>0</v>
      </c>
      <c r="H196" s="1" t="n">
        <v>1</v>
      </c>
      <c r="I196" s="1" t="n">
        <v>0</v>
      </c>
      <c r="J196" s="1" t="n">
        <v>0</v>
      </c>
      <c r="K196" s="1" t="n">
        <v>2</v>
      </c>
      <c r="L196" s="1" t="n">
        <v>1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3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2</v>
      </c>
      <c r="D198" s="1" t="n">
        <v>0</v>
      </c>
      <c r="E198" s="1" t="n">
        <v>0</v>
      </c>
      <c r="F198" s="1" t="n">
        <v>1</v>
      </c>
      <c r="G198" s="1" t="n">
        <v>0</v>
      </c>
      <c r="H198" s="1" t="n">
        <v>3</v>
      </c>
      <c r="I198" s="1" t="n">
        <v>0</v>
      </c>
      <c r="J198" s="1" t="n">
        <v>0</v>
      </c>
      <c r="K198" s="1" t="n">
        <v>1</v>
      </c>
      <c r="L198" s="1" t="n">
        <v>1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2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1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0</v>
      </c>
      <c r="G200" s="1" t="n">
        <v>0</v>
      </c>
      <c r="H200" s="1" t="n">
        <v>2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1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2</v>
      </c>
      <c r="H202" s="1" t="n">
        <v>2</v>
      </c>
      <c r="I202" s="1" t="n">
        <v>0</v>
      </c>
      <c r="J202" s="1" t="n">
        <v>1</v>
      </c>
      <c r="K202" s="1" t="n">
        <v>1</v>
      </c>
      <c r="L202" s="1" t="n">
        <v>1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1</v>
      </c>
      <c r="F203" s="1" t="n">
        <v>0</v>
      </c>
      <c r="G203" s="1" t="n">
        <v>1</v>
      </c>
      <c r="H203" s="1" t="n">
        <v>2</v>
      </c>
      <c r="I203" s="1" t="n">
        <v>0</v>
      </c>
      <c r="J203" s="1" t="n">
        <v>0</v>
      </c>
      <c r="K203" s="1" t="n">
        <v>0</v>
      </c>
      <c r="L203" s="1" t="n">
        <v>1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1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3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1</v>
      </c>
      <c r="H205" s="1" t="n">
        <v>2</v>
      </c>
      <c r="I205" s="1" t="n">
        <v>0</v>
      </c>
      <c r="J205" s="1" t="n">
        <v>0</v>
      </c>
      <c r="K205" s="1" t="n">
        <v>2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2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4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1</v>
      </c>
      <c r="J207" s="1" t="n">
        <v>0</v>
      </c>
      <c r="K207" s="1" t="n">
        <v>0</v>
      </c>
      <c r="L207" s="1" t="n">
        <v>1</v>
      </c>
      <c r="M207" s="1" t="n">
        <v>0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4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1</v>
      </c>
      <c r="E209" s="1" t="n">
        <v>0</v>
      </c>
      <c r="F209" s="1" t="n">
        <v>1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1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2</v>
      </c>
      <c r="E210" s="1" t="n">
        <v>3</v>
      </c>
      <c r="F210" s="1" t="n">
        <v>2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1</v>
      </c>
      <c r="E211" s="1" t="n">
        <v>1</v>
      </c>
      <c r="F211" s="1" t="n">
        <v>1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1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1</v>
      </c>
      <c r="K212" s="1" t="n">
        <v>3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2</v>
      </c>
      <c r="G214" s="1" t="n">
        <v>0</v>
      </c>
      <c r="H214" s="1" t="n">
        <v>1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2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0</v>
      </c>
      <c r="F215" s="1" t="n">
        <v>1</v>
      </c>
      <c r="G215" s="1" t="n">
        <v>1</v>
      </c>
      <c r="H215" s="1" t="n">
        <v>0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1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1</v>
      </c>
      <c r="J216" s="1" t="n">
        <v>0</v>
      </c>
      <c r="K216" s="1" t="n">
        <v>1</v>
      </c>
      <c r="L216" s="1" t="n">
        <v>1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1</v>
      </c>
      <c r="G217" s="1" t="n">
        <v>0</v>
      </c>
      <c r="H217" s="1" t="n">
        <v>1</v>
      </c>
      <c r="I217" s="1" t="n">
        <v>0</v>
      </c>
      <c r="J217" s="1" t="n">
        <v>0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1</v>
      </c>
      <c r="E218" s="1" t="n">
        <v>0</v>
      </c>
      <c r="F218" s="1" t="n">
        <v>0</v>
      </c>
      <c r="G218" s="1" t="n">
        <v>0</v>
      </c>
      <c r="H218" s="1" t="n">
        <v>1</v>
      </c>
      <c r="I218" s="1" t="n">
        <v>2</v>
      </c>
      <c r="J218" s="1" t="n">
        <v>1</v>
      </c>
      <c r="K218" s="1" t="n">
        <v>1</v>
      </c>
      <c r="L218" s="1" t="n">
        <v>0</v>
      </c>
      <c r="M218" s="1" t="n">
        <v>0</v>
      </c>
      <c r="N218" s="1" t="n">
        <v>0</v>
      </c>
      <c r="O218" s="1" t="n">
        <v>1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1</v>
      </c>
      <c r="F219" s="1" t="n">
        <v>1</v>
      </c>
      <c r="G219" s="1" t="n">
        <v>2</v>
      </c>
      <c r="H219" s="1" t="n">
        <v>2</v>
      </c>
      <c r="I219" s="1" t="n">
        <v>0</v>
      </c>
      <c r="J219" s="1" t="n">
        <v>0</v>
      </c>
      <c r="K219" s="1" t="n">
        <v>2</v>
      </c>
      <c r="L219" s="1" t="n">
        <v>0</v>
      </c>
      <c r="M219" s="1" t="n">
        <v>1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0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1</v>
      </c>
      <c r="E221" s="1" t="n">
        <v>1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0</v>
      </c>
      <c r="E222" s="1" t="n">
        <v>0</v>
      </c>
      <c r="F222" s="1" t="n">
        <v>1</v>
      </c>
      <c r="G222" s="1" t="n">
        <v>1</v>
      </c>
      <c r="H222" s="1" t="n">
        <v>1</v>
      </c>
      <c r="I222" s="1" t="n">
        <v>0</v>
      </c>
      <c r="J222" s="1" t="n">
        <v>0</v>
      </c>
      <c r="K222" s="1" t="n">
        <v>3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1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2</v>
      </c>
      <c r="L223" s="1" t="n">
        <v>0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0</v>
      </c>
      <c r="H224" s="1" t="n">
        <v>0</v>
      </c>
      <c r="I224" s="1" t="n">
        <v>0</v>
      </c>
      <c r="J224" s="1" t="n">
        <v>0</v>
      </c>
      <c r="K224" s="1" t="n">
        <v>1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3</v>
      </c>
      <c r="L225" s="1" t="n">
        <v>0</v>
      </c>
      <c r="M225" s="1" t="n">
        <v>1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0</v>
      </c>
      <c r="I226" s="1" t="n">
        <v>0</v>
      </c>
      <c r="J226" s="1" t="n">
        <v>1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1</v>
      </c>
      <c r="H227" s="1" t="n">
        <v>1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0</v>
      </c>
      <c r="F228" s="1" t="n">
        <v>1</v>
      </c>
      <c r="G228" s="1" t="n">
        <v>1</v>
      </c>
      <c r="H228" s="1" t="n">
        <v>0</v>
      </c>
      <c r="I228" s="1" t="n">
        <v>0</v>
      </c>
      <c r="J228" s="1" t="n">
        <v>0</v>
      </c>
      <c r="K228" s="1" t="n">
        <v>1</v>
      </c>
      <c r="L228" s="1" t="n">
        <v>0</v>
      </c>
      <c r="M228" s="1" t="n">
        <v>0</v>
      </c>
      <c r="N228" s="1" t="n">
        <v>0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0</v>
      </c>
      <c r="G229" s="1" t="n">
        <v>1</v>
      </c>
      <c r="H229" s="1" t="n">
        <v>0</v>
      </c>
      <c r="I229" s="1" t="n">
        <v>1</v>
      </c>
      <c r="J229" s="1" t="n">
        <v>0</v>
      </c>
      <c r="K229" s="1" t="n">
        <v>0</v>
      </c>
      <c r="L229" s="1" t="n">
        <v>0</v>
      </c>
      <c r="M229" s="1" t="n">
        <v>0</v>
      </c>
      <c r="N229" s="1" t="n">
        <v>0</v>
      </c>
      <c r="O229" s="1" t="n">
        <v>1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2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2</v>
      </c>
      <c r="I231" s="1" t="n">
        <v>2</v>
      </c>
      <c r="J231" s="1" t="n">
        <v>0</v>
      </c>
      <c r="K231" s="1" t="n">
        <v>2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0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1</v>
      </c>
      <c r="D233" s="1" t="n">
        <v>0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1</v>
      </c>
      <c r="I234" s="1" t="n">
        <v>0</v>
      </c>
      <c r="J234" s="1" t="n">
        <v>1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2</v>
      </c>
      <c r="I235" s="1" t="n">
        <v>0</v>
      </c>
      <c r="J235" s="1" t="n">
        <v>0</v>
      </c>
      <c r="K235" s="1" t="n">
        <v>0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1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0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2</v>
      </c>
      <c r="F238" s="1" t="n">
        <v>0</v>
      </c>
      <c r="G238" s="1" t="n">
        <v>0</v>
      </c>
      <c r="H238" s="1" t="n">
        <v>0</v>
      </c>
      <c r="I238" s="1" t="n">
        <v>1</v>
      </c>
      <c r="J238" s="1" t="n">
        <v>0</v>
      </c>
      <c r="K238" s="1" t="n">
        <v>0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1</v>
      </c>
      <c r="D239" s="1" t="n">
        <v>0</v>
      </c>
      <c r="E239" s="1" t="n">
        <v>0</v>
      </c>
      <c r="F239" s="1" t="n">
        <v>0</v>
      </c>
      <c r="G239" s="1" t="n">
        <v>0</v>
      </c>
      <c r="H239" s="1" t="n">
        <v>0</v>
      </c>
      <c r="I239" s="1" t="n">
        <v>0</v>
      </c>
      <c r="J239" s="1" t="n">
        <v>0</v>
      </c>
      <c r="K239" s="1" t="n">
        <v>2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0</v>
      </c>
      <c r="E240" s="1" t="n">
        <v>0</v>
      </c>
      <c r="F240" s="1" t="n">
        <v>1</v>
      </c>
      <c r="G240" s="1" t="n">
        <v>0</v>
      </c>
      <c r="H240" s="1" t="n">
        <v>2</v>
      </c>
      <c r="I240" s="1" t="n">
        <v>0</v>
      </c>
      <c r="J240" s="1" t="n">
        <v>0</v>
      </c>
      <c r="K240" s="1" t="n">
        <v>0</v>
      </c>
      <c r="L240" s="1" t="n">
        <v>0</v>
      </c>
      <c r="M240" s="1" t="n">
        <v>1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1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5</v>
      </c>
      <c r="L241" s="1" t="n">
        <v>2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0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1</v>
      </c>
      <c r="E243" s="1" t="n">
        <v>0</v>
      </c>
      <c r="F243" s="1" t="n">
        <v>0</v>
      </c>
      <c r="G243" s="1" t="n">
        <v>0</v>
      </c>
      <c r="H243" s="1" t="n">
        <v>2</v>
      </c>
      <c r="I243" s="1" t="n">
        <v>0</v>
      </c>
      <c r="J243" s="1" t="n">
        <v>1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0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0</v>
      </c>
      <c r="G244" s="1" t="n">
        <v>0</v>
      </c>
      <c r="H244" s="1" t="n">
        <v>0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0</v>
      </c>
      <c r="E245" s="1" t="n">
        <v>0</v>
      </c>
      <c r="F245" s="1" t="n">
        <v>0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1</v>
      </c>
      <c r="F246" s="1" t="n">
        <v>1</v>
      </c>
      <c r="G246" s="1" t="n">
        <v>0</v>
      </c>
      <c r="H246" s="1" t="n">
        <v>4</v>
      </c>
      <c r="I246" s="1" t="n">
        <v>0</v>
      </c>
      <c r="J246" s="1" t="n">
        <v>0</v>
      </c>
      <c r="K246" s="1" t="n">
        <v>2</v>
      </c>
      <c r="L246" s="1" t="n">
        <v>0</v>
      </c>
      <c r="M246" s="1" t="n">
        <v>0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1</v>
      </c>
      <c r="E247" s="1" t="n">
        <v>0</v>
      </c>
      <c r="F247" s="1" t="n">
        <v>1</v>
      </c>
      <c r="G247" s="1" t="n">
        <v>0</v>
      </c>
      <c r="H247" s="1" t="n">
        <v>2</v>
      </c>
      <c r="I247" s="1" t="n">
        <v>0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0</v>
      </c>
      <c r="E248" s="1" t="n">
        <v>0</v>
      </c>
      <c r="F248" s="1" t="n">
        <v>0</v>
      </c>
      <c r="G248" s="1" t="n">
        <v>0</v>
      </c>
      <c r="H248" s="1" t="n">
        <v>1</v>
      </c>
      <c r="I248" s="1" t="n">
        <v>0</v>
      </c>
      <c r="J248" s="1" t="n">
        <v>0</v>
      </c>
      <c r="K248" s="1" t="n">
        <v>0</v>
      </c>
      <c r="L248" s="1" t="n">
        <v>1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0</v>
      </c>
      <c r="F249" s="1" t="n">
        <v>0</v>
      </c>
      <c r="G249" s="1" t="n">
        <v>0</v>
      </c>
      <c r="H249" s="1" t="n">
        <v>0</v>
      </c>
      <c r="I249" s="1" t="n">
        <v>1</v>
      </c>
      <c r="J249" s="1" t="n">
        <v>1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0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2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1</v>
      </c>
      <c r="F252" s="1" t="n">
        <v>1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1</v>
      </c>
      <c r="F253" s="1" t="n">
        <v>0</v>
      </c>
      <c r="G253" s="1" t="n">
        <v>1</v>
      </c>
      <c r="H253" s="1" t="n">
        <v>0</v>
      </c>
      <c r="I253" s="1" t="n">
        <v>0</v>
      </c>
      <c r="J253" s="1" t="n">
        <v>0</v>
      </c>
      <c r="K253" s="1" t="n">
        <v>1</v>
      </c>
      <c r="L253" s="1" t="n">
        <v>0</v>
      </c>
      <c r="M253" s="1" t="n">
        <v>1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2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1</v>
      </c>
      <c r="F255" s="1" t="n">
        <v>0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1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0</v>
      </c>
      <c r="E256" s="1" t="n">
        <v>0</v>
      </c>
      <c r="F256" s="1" t="n">
        <v>1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1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0</v>
      </c>
      <c r="F257" s="1" t="n">
        <v>0</v>
      </c>
      <c r="G257" s="1" t="n">
        <v>0</v>
      </c>
      <c r="H257" s="1" t="n">
        <v>0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0</v>
      </c>
      <c r="F258" s="1" t="n">
        <v>0</v>
      </c>
      <c r="G258" s="1" t="n">
        <v>0</v>
      </c>
      <c r="H258" s="1" t="n">
        <v>2</v>
      </c>
      <c r="I258" s="1" t="n">
        <v>0</v>
      </c>
      <c r="J258" s="1" t="n">
        <v>0</v>
      </c>
      <c r="K258" s="1" t="n">
        <v>0</v>
      </c>
      <c r="L258" s="1" t="n">
        <v>1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1</v>
      </c>
      <c r="E259" s="1" t="n">
        <v>0</v>
      </c>
      <c r="F259" s="1" t="n">
        <v>0</v>
      </c>
      <c r="G259" s="1" t="n">
        <v>0</v>
      </c>
      <c r="H259" s="1" t="n">
        <v>0</v>
      </c>
      <c r="I259" s="1" t="n">
        <v>0</v>
      </c>
      <c r="J259" s="1" t="n">
        <v>0</v>
      </c>
      <c r="K259" s="1" t="n">
        <v>1</v>
      </c>
      <c r="L259" s="1" t="n">
        <v>0</v>
      </c>
      <c r="M259" s="1" t="n">
        <v>1</v>
      </c>
      <c r="N259" s="1" t="n">
        <v>1</v>
      </c>
      <c r="O259" s="1" t="n">
        <v>1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1</v>
      </c>
      <c r="G260" s="1" t="n">
        <v>0</v>
      </c>
      <c r="H260" s="1" t="n">
        <v>1</v>
      </c>
      <c r="I260" s="1" t="n">
        <v>1</v>
      </c>
      <c r="J260" s="1" t="n">
        <v>0</v>
      </c>
      <c r="K260" s="1" t="n">
        <v>2</v>
      </c>
      <c r="L260" s="1" t="n">
        <v>1</v>
      </c>
      <c r="M260" s="1" t="n">
        <v>1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1</v>
      </c>
      <c r="H261" s="1" t="n">
        <v>0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1</v>
      </c>
      <c r="G263" s="1" t="n">
        <v>1</v>
      </c>
      <c r="H263" s="1" t="n">
        <v>2</v>
      </c>
      <c r="I263" s="1" t="n">
        <v>0</v>
      </c>
      <c r="J263" s="1" t="n">
        <v>0</v>
      </c>
      <c r="K263" s="1" t="n">
        <v>1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1</v>
      </c>
      <c r="H264" s="1" t="n">
        <v>1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0</v>
      </c>
      <c r="H265" s="1" t="n">
        <v>0</v>
      </c>
      <c r="I265" s="1" t="n">
        <v>0</v>
      </c>
      <c r="J265" s="1" t="n">
        <v>0</v>
      </c>
      <c r="K265" s="1" t="n">
        <v>0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1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1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1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0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1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0</v>
      </c>
      <c r="J270" s="1" t="n">
        <v>0</v>
      </c>
      <c r="K270" s="1" t="n">
        <v>2</v>
      </c>
      <c r="L270" s="1" t="n">
        <v>0</v>
      </c>
      <c r="M270" s="1" t="n">
        <v>0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2</v>
      </c>
      <c r="I271" s="1" t="n">
        <v>0</v>
      </c>
      <c r="J271" s="1" t="n">
        <v>0</v>
      </c>
      <c r="K271" s="1" t="n">
        <v>1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1</v>
      </c>
      <c r="G272" s="1" t="n">
        <v>0</v>
      </c>
      <c r="H272" s="1" t="n">
        <v>0</v>
      </c>
      <c r="I272" s="1" t="n">
        <v>0</v>
      </c>
      <c r="J272" s="1" t="n">
        <v>0</v>
      </c>
      <c r="K272" s="1" t="n">
        <v>0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0</v>
      </c>
      <c r="E273" s="1" t="n">
        <v>0</v>
      </c>
      <c r="F273" s="1" t="n">
        <v>2</v>
      </c>
      <c r="G273" s="1" t="n">
        <v>0</v>
      </c>
      <c r="H273" s="1" t="n">
        <v>0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0</v>
      </c>
      <c r="E274" s="1" t="n">
        <v>0</v>
      </c>
      <c r="F274" s="1" t="n">
        <v>0</v>
      </c>
      <c r="G274" s="1" t="n">
        <v>1</v>
      </c>
      <c r="H274" s="1" t="n">
        <v>1</v>
      </c>
      <c r="I274" s="1" t="n">
        <v>0</v>
      </c>
      <c r="J274" s="1" t="n">
        <v>0</v>
      </c>
      <c r="K274" s="1" t="n">
        <v>2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1</v>
      </c>
      <c r="E275" s="1" t="n">
        <v>0</v>
      </c>
      <c r="F275" s="1" t="n">
        <v>2</v>
      </c>
      <c r="G275" s="1" t="n">
        <v>0</v>
      </c>
      <c r="H275" s="1" t="n">
        <v>0</v>
      </c>
      <c r="I275" s="1" t="n">
        <v>0</v>
      </c>
      <c r="J275" s="1" t="n">
        <v>0</v>
      </c>
      <c r="K275" s="1" t="n">
        <v>0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1</v>
      </c>
      <c r="D276" s="1" t="n">
        <v>0</v>
      </c>
      <c r="E276" s="1" t="n">
        <v>1</v>
      </c>
      <c r="F276" s="1" t="n">
        <v>0</v>
      </c>
      <c r="G276" s="1" t="n">
        <v>0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0</v>
      </c>
      <c r="I277" s="1" t="n">
        <v>0</v>
      </c>
      <c r="J277" s="1" t="n">
        <v>1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0</v>
      </c>
      <c r="I278" s="1" t="n">
        <v>0</v>
      </c>
      <c r="J278" s="1" t="n">
        <v>1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0</v>
      </c>
      <c r="E279" s="1" t="n">
        <v>0</v>
      </c>
      <c r="F279" s="1" t="n">
        <v>1</v>
      </c>
      <c r="G279" s="1" t="n">
        <v>1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1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2</v>
      </c>
      <c r="I280" s="1" t="n">
        <v>1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1</v>
      </c>
      <c r="D281" s="1" t="n">
        <v>1</v>
      </c>
      <c r="E281" s="1" t="n">
        <v>0</v>
      </c>
      <c r="F281" s="1" t="n">
        <v>1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0</v>
      </c>
      <c r="E282" s="1" t="n">
        <v>0</v>
      </c>
      <c r="F282" s="1" t="n">
        <v>0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1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0</v>
      </c>
      <c r="E283" s="1" t="n">
        <v>0</v>
      </c>
      <c r="F283" s="1" t="n">
        <v>0</v>
      </c>
      <c r="G283" s="1" t="n">
        <v>1</v>
      </c>
      <c r="H283" s="1" t="n">
        <v>0</v>
      </c>
      <c r="I283" s="1" t="n">
        <v>0</v>
      </c>
      <c r="J283" s="1" t="n">
        <v>0</v>
      </c>
      <c r="K283" s="1" t="n">
        <v>3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2</v>
      </c>
      <c r="F285" s="1" t="n">
        <v>1</v>
      </c>
      <c r="G285" s="1" t="n">
        <v>0</v>
      </c>
      <c r="H285" s="1" t="n">
        <v>1</v>
      </c>
      <c r="I285" s="1" t="n">
        <v>0</v>
      </c>
      <c r="J285" s="1" t="n">
        <v>0</v>
      </c>
      <c r="K285" s="1" t="n">
        <v>0</v>
      </c>
      <c r="L285" s="1" t="n">
        <v>0</v>
      </c>
      <c r="M285" s="1" t="n">
        <v>0</v>
      </c>
      <c r="N285" s="1" t="n">
        <v>0</v>
      </c>
      <c r="O285" s="1" t="n">
        <v>1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2</v>
      </c>
      <c r="G286" s="1" t="n">
        <v>1</v>
      </c>
      <c r="H286" s="1" t="n">
        <v>0</v>
      </c>
      <c r="I286" s="1" t="n">
        <v>0</v>
      </c>
      <c r="J286" s="1" t="n">
        <v>0</v>
      </c>
      <c r="K286" s="1" t="n">
        <v>2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1</v>
      </c>
      <c r="H287" s="1" t="n">
        <v>0</v>
      </c>
      <c r="I287" s="1" t="n">
        <v>0</v>
      </c>
      <c r="J287" s="1" t="n">
        <v>0</v>
      </c>
      <c r="K287" s="1" t="n">
        <v>2</v>
      </c>
      <c r="L287" s="1" t="n">
        <v>1</v>
      </c>
      <c r="M287" s="1" t="n">
        <v>0</v>
      </c>
      <c r="N287" s="1" t="n">
        <v>1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2</v>
      </c>
      <c r="E288" s="1" t="n">
        <v>0</v>
      </c>
      <c r="F288" s="1" t="n">
        <v>0</v>
      </c>
      <c r="G288" s="1" t="n">
        <v>0</v>
      </c>
      <c r="H288" s="1" t="n">
        <v>3</v>
      </c>
      <c r="I288" s="1" t="n">
        <v>0</v>
      </c>
      <c r="J288" s="1" t="n">
        <v>0</v>
      </c>
      <c r="K288" s="1" t="n">
        <v>2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1</v>
      </c>
      <c r="F289" s="1" t="n">
        <v>0</v>
      </c>
      <c r="G289" s="1" t="n">
        <v>0</v>
      </c>
      <c r="H289" s="1" t="n">
        <v>0</v>
      </c>
      <c r="I289" s="1" t="n">
        <v>1</v>
      </c>
      <c r="J289" s="1" t="n">
        <v>0</v>
      </c>
      <c r="K289" s="1" t="n">
        <v>2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1</v>
      </c>
      <c r="G290" s="1" t="n">
        <v>0</v>
      </c>
      <c r="H290" s="1" t="n">
        <v>1</v>
      </c>
      <c r="I290" s="1" t="n">
        <v>0</v>
      </c>
      <c r="J290" s="1" t="n">
        <v>0</v>
      </c>
      <c r="K290" s="1" t="n">
        <v>1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1</v>
      </c>
      <c r="D291" s="1" t="n">
        <v>0</v>
      </c>
      <c r="E291" s="1" t="n">
        <v>0</v>
      </c>
      <c r="F291" s="1" t="n">
        <v>1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1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0</v>
      </c>
      <c r="F292" s="1" t="n">
        <v>1</v>
      </c>
      <c r="G292" s="1" t="n">
        <v>0</v>
      </c>
      <c r="H292" s="1" t="n">
        <v>2</v>
      </c>
      <c r="I292" s="1" t="n">
        <v>1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0</v>
      </c>
      <c r="F293" s="1" t="n">
        <v>0</v>
      </c>
      <c r="G293" s="1" t="n">
        <v>0</v>
      </c>
      <c r="H293" s="1" t="n">
        <v>0</v>
      </c>
      <c r="I293" s="1" t="n">
        <v>1</v>
      </c>
      <c r="J293" s="1" t="n">
        <v>0</v>
      </c>
      <c r="K293" s="1" t="n">
        <v>1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1</v>
      </c>
      <c r="E294" s="1" t="n">
        <v>0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1</v>
      </c>
      <c r="F295" s="1" t="n">
        <v>0</v>
      </c>
      <c r="G295" s="1" t="n">
        <v>1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0</v>
      </c>
      <c r="E296" s="1" t="n">
        <v>0</v>
      </c>
      <c r="F296" s="1" t="n">
        <v>1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1</v>
      </c>
      <c r="L296" s="1" t="n">
        <v>1</v>
      </c>
      <c r="M296" s="1" t="n">
        <v>0</v>
      </c>
      <c r="N296" s="1" t="n">
        <v>1</v>
      </c>
      <c r="O296" s="1" t="n">
        <v>0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0</v>
      </c>
      <c r="F297" s="1" t="n">
        <v>0</v>
      </c>
      <c r="G297" s="1" t="n">
        <v>0</v>
      </c>
      <c r="H297" s="1" t="n">
        <v>0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3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3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3</v>
      </c>
      <c r="G300" s="1" t="n">
        <v>0</v>
      </c>
      <c r="H300" s="1" t="n">
        <v>2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2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1</v>
      </c>
      <c r="J301" s="1" t="n">
        <v>0</v>
      </c>
      <c r="K301" s="1" t="n">
        <v>1</v>
      </c>
      <c r="L301" s="1" t="n">
        <v>0</v>
      </c>
      <c r="M301" s="1" t="n">
        <v>0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1</v>
      </c>
      <c r="D302" s="1" t="n">
        <v>1</v>
      </c>
      <c r="E302" s="1" t="n">
        <v>0</v>
      </c>
      <c r="F302" s="1" t="n">
        <v>1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1</v>
      </c>
      <c r="F303" s="1" t="n">
        <v>1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1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1</v>
      </c>
      <c r="F304" s="1" t="n">
        <v>0</v>
      </c>
      <c r="G304" s="1" t="n">
        <v>1</v>
      </c>
      <c r="H304" s="1" t="n">
        <v>0</v>
      </c>
      <c r="I304" s="1" t="n">
        <v>1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2</v>
      </c>
      <c r="E305" s="1" t="n">
        <v>0</v>
      </c>
      <c r="F305" s="1" t="n">
        <v>0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2</v>
      </c>
      <c r="L305" s="1" t="n">
        <v>0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2</v>
      </c>
      <c r="E306" s="1" t="n">
        <v>0</v>
      </c>
      <c r="F306" s="1" t="n">
        <v>0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0</v>
      </c>
      <c r="L306" s="1" t="n">
        <v>0</v>
      </c>
      <c r="M306" s="1" t="n">
        <v>0</v>
      </c>
      <c r="N306" s="1" t="n">
        <v>0</v>
      </c>
      <c r="O306" s="1" t="n">
        <v>1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2</v>
      </c>
      <c r="F307" s="1" t="n">
        <v>0</v>
      </c>
      <c r="G307" s="1" t="n">
        <v>1</v>
      </c>
      <c r="H307" s="1" t="n">
        <v>0</v>
      </c>
      <c r="I307" s="1" t="n">
        <v>1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0</v>
      </c>
      <c r="F308" s="1" t="n">
        <v>1</v>
      </c>
      <c r="G308" s="1" t="n">
        <v>1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0</v>
      </c>
      <c r="M308" s="1" t="n">
        <v>0</v>
      </c>
      <c r="N308" s="1" t="n">
        <v>1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1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0</v>
      </c>
      <c r="E310" s="1" t="n">
        <v>0</v>
      </c>
      <c r="F310" s="1" t="n">
        <v>0</v>
      </c>
      <c r="G310" s="1" t="n">
        <v>0</v>
      </c>
      <c r="H310" s="1" t="n">
        <v>1</v>
      </c>
      <c r="I310" s="1" t="n">
        <v>0</v>
      </c>
      <c r="J310" s="1" t="n">
        <v>1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1</v>
      </c>
      <c r="I311" s="1" t="n">
        <v>1</v>
      </c>
      <c r="J311" s="1" t="n">
        <v>0</v>
      </c>
      <c r="K311" s="1" t="n">
        <v>1</v>
      </c>
      <c r="L311" s="1" t="n">
        <v>1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1</v>
      </c>
      <c r="D312" s="1" t="n">
        <v>0</v>
      </c>
      <c r="E312" s="1" t="n">
        <v>0</v>
      </c>
      <c r="F312" s="1" t="n">
        <v>0</v>
      </c>
      <c r="G312" s="1" t="n">
        <v>0</v>
      </c>
      <c r="H312" s="1" t="n">
        <v>0</v>
      </c>
      <c r="I312" s="1" t="n">
        <v>1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0</v>
      </c>
      <c r="O312" s="1" t="n">
        <v>1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1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1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1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0</v>
      </c>
      <c r="J315" s="1" t="n">
        <v>0</v>
      </c>
      <c r="K315" s="1" t="n">
        <v>1</v>
      </c>
      <c r="L315" s="1" t="n">
        <v>0</v>
      </c>
      <c r="M315" s="1" t="n">
        <v>1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1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1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2</v>
      </c>
      <c r="G317" s="1" t="n">
        <v>0</v>
      </c>
      <c r="H317" s="1" t="n">
        <v>1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1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1</v>
      </c>
      <c r="I318" s="1" t="n">
        <v>1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2</v>
      </c>
      <c r="E319" s="1" t="n">
        <v>0</v>
      </c>
      <c r="F319" s="1" t="n">
        <v>1</v>
      </c>
      <c r="G319" s="1" t="n">
        <v>1</v>
      </c>
      <c r="H319" s="1" t="n">
        <v>0</v>
      </c>
      <c r="I319" s="1" t="n">
        <v>0</v>
      </c>
      <c r="J319" s="1" t="n">
        <v>0</v>
      </c>
      <c r="K319" s="1" t="n">
        <v>1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0</v>
      </c>
      <c r="E320" s="1" t="n">
        <v>0</v>
      </c>
      <c r="F320" s="1" t="n">
        <v>0</v>
      </c>
      <c r="G320" s="1" t="n">
        <v>1</v>
      </c>
      <c r="H320" s="1" t="n">
        <v>0</v>
      </c>
      <c r="I320" s="1" t="n">
        <v>0</v>
      </c>
      <c r="J320" s="1" t="n">
        <v>0</v>
      </c>
      <c r="K320" s="1" t="n">
        <v>3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0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1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2</v>
      </c>
      <c r="E322" s="1" t="n">
        <v>0</v>
      </c>
      <c r="F322" s="1" t="n">
        <v>2</v>
      </c>
      <c r="G322" s="1" t="n">
        <v>1</v>
      </c>
      <c r="H322" s="1" t="n">
        <v>0</v>
      </c>
      <c r="I322" s="1" t="n">
        <v>0</v>
      </c>
      <c r="J322" s="1" t="n">
        <v>1</v>
      </c>
      <c r="K322" s="1" t="n">
        <v>2</v>
      </c>
      <c r="L322" s="1" t="n">
        <v>0</v>
      </c>
      <c r="M322" s="1" t="n">
        <v>0</v>
      </c>
      <c r="N322" s="1" t="n">
        <v>0</v>
      </c>
      <c r="O322" s="1" t="n">
        <v>1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1</v>
      </c>
      <c r="G323" s="1" t="n">
        <v>1</v>
      </c>
      <c r="H323" s="1" t="n">
        <v>2</v>
      </c>
      <c r="I323" s="1" t="n">
        <v>0</v>
      </c>
      <c r="J323" s="1" t="n">
        <v>0</v>
      </c>
      <c r="K323" s="1" t="n">
        <v>0</v>
      </c>
      <c r="L323" s="1" t="n">
        <v>0</v>
      </c>
      <c r="M323" s="1" t="n">
        <v>0</v>
      </c>
      <c r="N323" s="1" t="n">
        <v>0</v>
      </c>
      <c r="O323" s="1" t="n">
        <v>1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2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1</v>
      </c>
      <c r="J325" s="1" t="n">
        <v>0</v>
      </c>
      <c r="K325" s="1" t="n">
        <v>1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2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1</v>
      </c>
      <c r="L326" s="1" t="n">
        <v>0</v>
      </c>
      <c r="M326" s="1" t="n">
        <v>0</v>
      </c>
      <c r="N326" s="1" t="n">
        <v>0</v>
      </c>
      <c r="O326" s="1" t="n">
        <v>1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0</v>
      </c>
      <c r="E327" s="1" t="n">
        <v>0</v>
      </c>
      <c r="F327" s="1" t="n">
        <v>0</v>
      </c>
      <c r="G327" s="1" t="n">
        <v>0</v>
      </c>
      <c r="H327" s="1" t="n">
        <v>0</v>
      </c>
      <c r="I327" s="1" t="n">
        <v>0</v>
      </c>
      <c r="J327" s="1" t="n">
        <v>0</v>
      </c>
      <c r="K327" s="1" t="n">
        <v>2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0</v>
      </c>
      <c r="F328" s="1" t="n">
        <v>0</v>
      </c>
      <c r="G328" s="1" t="n">
        <v>0</v>
      </c>
      <c r="H328" s="1" t="n">
        <v>0</v>
      </c>
      <c r="I328" s="1" t="n">
        <v>1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2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1</v>
      </c>
      <c r="G330" s="1" t="n">
        <v>1</v>
      </c>
      <c r="H330" s="1" t="n">
        <v>0</v>
      </c>
      <c r="I330" s="1" t="n">
        <v>0</v>
      </c>
      <c r="J330" s="1" t="n">
        <v>0</v>
      </c>
      <c r="K330" s="1" t="n">
        <v>3</v>
      </c>
      <c r="L330" s="1" t="n">
        <v>0</v>
      </c>
      <c r="M330" s="1" t="n">
        <v>0</v>
      </c>
      <c r="N330" s="1" t="n">
        <v>0</v>
      </c>
      <c r="O330" s="1" t="n">
        <v>1</v>
      </c>
    </row>
    <row r="331" ht="14.25" customHeight="1">
      <c r="A331" s="1" t="n">
        <v>330</v>
      </c>
      <c r="B331" s="1" t="n">
        <v>0</v>
      </c>
      <c r="C331" s="1" t="n">
        <v>1</v>
      </c>
      <c r="D331" s="1" t="n">
        <v>2</v>
      </c>
      <c r="E331" s="1" t="n">
        <v>0</v>
      </c>
      <c r="F331" s="1" t="n">
        <v>0</v>
      </c>
      <c r="G331" s="1" t="n">
        <v>2</v>
      </c>
      <c r="H331" s="1" t="n">
        <v>0</v>
      </c>
      <c r="I331" s="1" t="n">
        <v>0</v>
      </c>
      <c r="J331" s="1" t="n">
        <v>0</v>
      </c>
      <c r="K331" s="1" t="n">
        <v>3</v>
      </c>
      <c r="L331" s="1" t="n">
        <v>2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1</v>
      </c>
      <c r="I332" s="1" t="n">
        <v>2</v>
      </c>
      <c r="J332" s="1" t="n">
        <v>0</v>
      </c>
      <c r="K332" s="1" t="n">
        <v>3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0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0</v>
      </c>
      <c r="G334" s="1" t="n">
        <v>0</v>
      </c>
      <c r="H334" s="1" t="n">
        <v>2</v>
      </c>
      <c r="I334" s="1" t="n">
        <v>0</v>
      </c>
      <c r="J334" s="1" t="n">
        <v>0</v>
      </c>
      <c r="K334" s="1" t="n">
        <v>0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1</v>
      </c>
      <c r="I335" s="1" t="n">
        <v>0</v>
      </c>
      <c r="J335" s="1" t="n">
        <v>0</v>
      </c>
      <c r="K335" s="1" t="n">
        <v>0</v>
      </c>
      <c r="L335" s="1" t="n">
        <v>1</v>
      </c>
      <c r="M335" s="1" t="n">
        <v>0</v>
      </c>
      <c r="N335" s="1" t="n">
        <v>0</v>
      </c>
      <c r="O335" s="1" t="n">
        <v>1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0</v>
      </c>
      <c r="F336" s="1" t="n">
        <v>2</v>
      </c>
      <c r="G336" s="1" t="n">
        <v>0</v>
      </c>
      <c r="H336" s="1" t="n">
        <v>2</v>
      </c>
      <c r="I336" s="1" t="n">
        <v>0</v>
      </c>
      <c r="J336" s="1" t="n">
        <v>0</v>
      </c>
      <c r="K336" s="1" t="n">
        <v>1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0</v>
      </c>
      <c r="H337" s="1" t="n">
        <v>0</v>
      </c>
      <c r="I337" s="1" t="n">
        <v>0</v>
      </c>
      <c r="J337" s="1" t="n">
        <v>0</v>
      </c>
      <c r="K337" s="1" t="n">
        <v>4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2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0</v>
      </c>
      <c r="J338" s="1" t="n">
        <v>0</v>
      </c>
      <c r="K338" s="1" t="n">
        <v>3</v>
      </c>
      <c r="L338" s="1" t="n">
        <v>0</v>
      </c>
      <c r="M338" s="1" t="n">
        <v>0</v>
      </c>
      <c r="N338" s="1" t="n">
        <v>1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0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0</v>
      </c>
      <c r="L339" s="1" t="n">
        <v>0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3</v>
      </c>
      <c r="E340" s="1" t="n">
        <v>0</v>
      </c>
      <c r="F340" s="1" t="n">
        <v>1</v>
      </c>
      <c r="G340" s="1" t="n">
        <v>0</v>
      </c>
      <c r="H340" s="1" t="n">
        <v>1</v>
      </c>
      <c r="I340" s="1" t="n">
        <v>0</v>
      </c>
      <c r="J340" s="1" t="n">
        <v>0</v>
      </c>
      <c r="K340" s="1" t="n">
        <v>1</v>
      </c>
      <c r="L340" s="1" t="n">
        <v>0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1</v>
      </c>
      <c r="E341" s="1" t="n">
        <v>0</v>
      </c>
      <c r="F341" s="1" t="n">
        <v>1</v>
      </c>
      <c r="G341" s="1" t="n">
        <v>0</v>
      </c>
      <c r="H341" s="1" t="n">
        <v>2</v>
      </c>
      <c r="I341" s="1" t="n">
        <v>0</v>
      </c>
      <c r="J341" s="1" t="n">
        <v>0</v>
      </c>
      <c r="K341" s="1" t="n">
        <v>1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1</v>
      </c>
      <c r="D342" s="1" t="n">
        <v>2</v>
      </c>
      <c r="E342" s="1" t="n">
        <v>1</v>
      </c>
      <c r="F342" s="1" t="n">
        <v>0</v>
      </c>
      <c r="G342" s="1" t="n">
        <v>0</v>
      </c>
      <c r="H342" s="1" t="n">
        <v>1</v>
      </c>
      <c r="I342" s="1" t="n">
        <v>1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1</v>
      </c>
      <c r="E343" s="1" t="n">
        <v>0</v>
      </c>
      <c r="F343" s="1" t="n">
        <v>0</v>
      </c>
      <c r="G343" s="1" t="n">
        <v>0</v>
      </c>
      <c r="H343" s="1" t="n">
        <v>1</v>
      </c>
      <c r="I343" s="1" t="n">
        <v>1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1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1</v>
      </c>
      <c r="J344" s="1" t="n">
        <v>0</v>
      </c>
      <c r="K344" s="1" t="n">
        <v>1</v>
      </c>
      <c r="L344" s="1" t="n">
        <v>0</v>
      </c>
      <c r="M344" s="1" t="n">
        <v>1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0</v>
      </c>
      <c r="F345" s="1" t="n">
        <v>0</v>
      </c>
      <c r="G345" s="1" t="n">
        <v>0</v>
      </c>
      <c r="H345" s="1" t="n">
        <v>0</v>
      </c>
      <c r="I345" s="1" t="n">
        <v>0</v>
      </c>
      <c r="J345" s="1" t="n">
        <v>0</v>
      </c>
      <c r="K345" s="1" t="n">
        <v>1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0</v>
      </c>
      <c r="E346" s="1" t="n">
        <v>1</v>
      </c>
      <c r="F346" s="1" t="n">
        <v>1</v>
      </c>
      <c r="G346" s="1" t="n">
        <v>0</v>
      </c>
      <c r="H346" s="1" t="n">
        <v>0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1</v>
      </c>
      <c r="G347" s="1" t="n">
        <v>2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0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1</v>
      </c>
      <c r="F349" s="1" t="n">
        <v>0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1</v>
      </c>
      <c r="L349" s="1" t="n">
        <v>0</v>
      </c>
      <c r="M349" s="1" t="n">
        <v>0</v>
      </c>
      <c r="N349" s="1" t="n">
        <v>1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1</v>
      </c>
      <c r="F350" s="1" t="n">
        <v>1</v>
      </c>
      <c r="G350" s="1" t="n">
        <v>1</v>
      </c>
      <c r="H350" s="1" t="n">
        <v>1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1</v>
      </c>
      <c r="E351" s="1" t="n">
        <v>0</v>
      </c>
      <c r="F351" s="1" t="n">
        <v>1</v>
      </c>
      <c r="G351" s="1" t="n">
        <v>0</v>
      </c>
      <c r="H351" s="1" t="n">
        <v>1</v>
      </c>
      <c r="I351" s="1" t="n">
        <v>0</v>
      </c>
      <c r="J351" s="1" t="n">
        <v>0</v>
      </c>
      <c r="K351" s="1" t="n">
        <v>0</v>
      </c>
      <c r="L351" s="1" t="n">
        <v>0</v>
      </c>
      <c r="M351" s="1" t="n">
        <v>1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0</v>
      </c>
      <c r="E352" s="1" t="n">
        <v>0</v>
      </c>
      <c r="F352" s="1" t="n">
        <v>1</v>
      </c>
      <c r="G352" s="1" t="n">
        <v>1</v>
      </c>
      <c r="H352" s="1" t="n">
        <v>1</v>
      </c>
      <c r="I352" s="1" t="n">
        <v>1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0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0</v>
      </c>
      <c r="J353" s="1" t="n">
        <v>0</v>
      </c>
      <c r="K353" s="1" t="n">
        <v>2</v>
      </c>
      <c r="L353" s="1" t="n">
        <v>0</v>
      </c>
      <c r="M353" s="1" t="n">
        <v>0</v>
      </c>
      <c r="N353" s="1" t="n">
        <v>0</v>
      </c>
      <c r="O353" s="1" t="n">
        <v>2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0</v>
      </c>
      <c r="G354" s="1" t="n">
        <v>0</v>
      </c>
      <c r="H354" s="1" t="n">
        <v>0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1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1</v>
      </c>
      <c r="J355" s="1" t="n">
        <v>0</v>
      </c>
      <c r="K355" s="1" t="n">
        <v>0</v>
      </c>
      <c r="L355" s="1" t="n">
        <v>1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0</v>
      </c>
      <c r="E356" s="1" t="n">
        <v>0</v>
      </c>
      <c r="F356" s="1" t="n">
        <v>0</v>
      </c>
      <c r="G356" s="1" t="n">
        <v>0</v>
      </c>
      <c r="H356" s="1" t="n">
        <v>1</v>
      </c>
      <c r="I356" s="1" t="n">
        <v>1</v>
      </c>
      <c r="J356" s="1" t="n">
        <v>0</v>
      </c>
      <c r="K356" s="1" t="n">
        <v>1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3</v>
      </c>
      <c r="E357" s="1" t="n">
        <v>1</v>
      </c>
      <c r="F357" s="1" t="n">
        <v>1</v>
      </c>
      <c r="G357" s="1" t="n">
        <v>0</v>
      </c>
      <c r="H357" s="1" t="n">
        <v>4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0</v>
      </c>
      <c r="F358" s="1" t="n">
        <v>1</v>
      </c>
      <c r="G358" s="1" t="n">
        <v>0</v>
      </c>
      <c r="H358" s="1" t="n">
        <v>0</v>
      </c>
      <c r="I358" s="1" t="n">
        <v>0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1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1</v>
      </c>
      <c r="K359" s="1" t="n">
        <v>2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1</v>
      </c>
      <c r="E360" s="1" t="n">
        <v>0</v>
      </c>
      <c r="F360" s="1" t="n">
        <v>1</v>
      </c>
      <c r="G360" s="1" t="n">
        <v>0</v>
      </c>
      <c r="H360" s="1" t="n">
        <v>1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1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0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0</v>
      </c>
      <c r="E362" s="1" t="n">
        <v>1</v>
      </c>
      <c r="F362" s="1" t="n">
        <v>1</v>
      </c>
      <c r="G362" s="1" t="n">
        <v>0</v>
      </c>
      <c r="H362" s="1" t="n">
        <v>1</v>
      </c>
      <c r="I362" s="1" t="n">
        <v>1</v>
      </c>
      <c r="J362" s="1" t="n">
        <v>0</v>
      </c>
      <c r="K362" s="1" t="n">
        <v>0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1</v>
      </c>
      <c r="F363" s="1" t="n">
        <v>0</v>
      </c>
      <c r="G363" s="1" t="n">
        <v>0</v>
      </c>
      <c r="H363" s="1" t="n">
        <v>1</v>
      </c>
      <c r="I363" s="1" t="n">
        <v>1</v>
      </c>
      <c r="J363" s="1" t="n">
        <v>0</v>
      </c>
      <c r="K363" s="1" t="n">
        <v>0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1</v>
      </c>
      <c r="E364" s="1" t="n">
        <v>1</v>
      </c>
      <c r="F364" s="1" t="n">
        <v>0</v>
      </c>
      <c r="G364" s="1" t="n">
        <v>1</v>
      </c>
      <c r="H364" s="1" t="n">
        <v>2</v>
      </c>
      <c r="I364" s="1" t="n">
        <v>0</v>
      </c>
      <c r="J364" s="1" t="n">
        <v>0</v>
      </c>
      <c r="K364" s="1" t="n">
        <v>1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1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1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0</v>
      </c>
      <c r="E366" s="1" t="n">
        <v>1</v>
      </c>
      <c r="F366" s="1" t="n">
        <v>1</v>
      </c>
      <c r="G366" s="1" t="n">
        <v>0</v>
      </c>
      <c r="H366" s="1" t="n">
        <v>2</v>
      </c>
      <c r="I366" s="1" t="n">
        <v>0</v>
      </c>
      <c r="J366" s="1" t="n">
        <v>0</v>
      </c>
      <c r="K366" s="1" t="n">
        <v>1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1</v>
      </c>
      <c r="D367" s="1" t="n">
        <v>1</v>
      </c>
      <c r="E367" s="1" t="n">
        <v>0</v>
      </c>
      <c r="F367" s="1" t="n">
        <v>0</v>
      </c>
      <c r="G367" s="1" t="n">
        <v>0</v>
      </c>
      <c r="H367" s="1" t="n">
        <v>1</v>
      </c>
      <c r="I367" s="1" t="n">
        <v>0</v>
      </c>
      <c r="J367" s="1" t="n">
        <v>0</v>
      </c>
      <c r="K367" s="1" t="n">
        <v>0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0</v>
      </c>
      <c r="E368" s="1" t="n">
        <v>0</v>
      </c>
      <c r="F368" s="1" t="n">
        <v>1</v>
      </c>
      <c r="G368" s="1" t="n">
        <v>0</v>
      </c>
      <c r="H368" s="1" t="n">
        <v>1</v>
      </c>
      <c r="I368" s="1" t="n">
        <v>0</v>
      </c>
      <c r="J368" s="1" t="n">
        <v>0</v>
      </c>
      <c r="K368" s="1" t="n">
        <v>0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2</v>
      </c>
      <c r="I369" s="1" t="n">
        <v>0</v>
      </c>
      <c r="J369" s="1" t="n">
        <v>1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0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2</v>
      </c>
      <c r="J370" s="1" t="n">
        <v>0</v>
      </c>
      <c r="K370" s="1" t="n">
        <v>0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0</v>
      </c>
      <c r="J371" s="1" t="n">
        <v>1</v>
      </c>
      <c r="K371" s="1" t="n">
        <v>0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0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0</v>
      </c>
      <c r="N372" s="1" t="n">
        <v>0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1</v>
      </c>
      <c r="H373" s="1" t="n">
        <v>3</v>
      </c>
      <c r="I373" s="1" t="n">
        <v>1</v>
      </c>
      <c r="J373" s="1" t="n">
        <v>0</v>
      </c>
      <c r="K373" s="1" t="n">
        <v>0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1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1</v>
      </c>
      <c r="J375" s="1" t="n">
        <v>1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0</v>
      </c>
      <c r="E376" s="1" t="n">
        <v>1</v>
      </c>
      <c r="F376" s="1" t="n">
        <v>1</v>
      </c>
      <c r="G376" s="1" t="n">
        <v>1</v>
      </c>
      <c r="H376" s="1" t="n">
        <v>1</v>
      </c>
      <c r="I376" s="1" t="n">
        <v>0</v>
      </c>
      <c r="J376" s="1" t="n">
        <v>0</v>
      </c>
      <c r="K376" s="1" t="n">
        <v>0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0</v>
      </c>
      <c r="F377" s="1" t="n">
        <v>1</v>
      </c>
      <c r="G377" s="1" t="n">
        <v>2</v>
      </c>
      <c r="H377" s="1" t="n">
        <v>0</v>
      </c>
      <c r="I377" s="1" t="n">
        <v>1</v>
      </c>
      <c r="J377" s="1" t="n">
        <v>1</v>
      </c>
      <c r="K377" s="1" t="n">
        <v>1</v>
      </c>
      <c r="L377" s="1" t="n">
        <v>1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0</v>
      </c>
      <c r="E378" s="1" t="n">
        <v>0</v>
      </c>
      <c r="F378" s="1" t="n">
        <v>1</v>
      </c>
      <c r="G378" s="1" t="n">
        <v>0</v>
      </c>
      <c r="H378" s="1" t="n">
        <v>0</v>
      </c>
      <c r="I378" s="1" t="n">
        <v>0</v>
      </c>
      <c r="J378" s="1" t="n">
        <v>0</v>
      </c>
      <c r="K378" s="1" t="n">
        <v>1</v>
      </c>
      <c r="L378" s="1" t="n">
        <v>1</v>
      </c>
      <c r="M378" s="1" t="n">
        <v>0</v>
      </c>
      <c r="N378" s="1" t="n">
        <v>0</v>
      </c>
      <c r="O378" s="1" t="n">
        <v>1</v>
      </c>
    </row>
    <row r="379" ht="14.25" customHeight="1">
      <c r="A379" s="1" t="n">
        <v>378</v>
      </c>
      <c r="B379" s="1" t="n">
        <v>0</v>
      </c>
      <c r="C379" s="1" t="n">
        <v>1</v>
      </c>
      <c r="D379" s="1" t="n">
        <v>2</v>
      </c>
      <c r="E379" s="1" t="n">
        <v>1</v>
      </c>
      <c r="F379" s="1" t="n">
        <v>0</v>
      </c>
      <c r="G379" s="1" t="n">
        <v>1</v>
      </c>
      <c r="H379" s="1" t="n">
        <v>2</v>
      </c>
      <c r="I379" s="1" t="n">
        <v>1</v>
      </c>
      <c r="J379" s="1" t="n">
        <v>0</v>
      </c>
      <c r="K379" s="1" t="n">
        <v>0</v>
      </c>
      <c r="L379" s="1" t="n">
        <v>0</v>
      </c>
      <c r="M379" s="1" t="n">
        <v>1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2</v>
      </c>
      <c r="E380" s="1" t="n">
        <v>0</v>
      </c>
      <c r="F380" s="1" t="n">
        <v>0</v>
      </c>
      <c r="G380" s="1" t="n">
        <v>1</v>
      </c>
      <c r="H380" s="1" t="n">
        <v>1</v>
      </c>
      <c r="I380" s="1" t="n">
        <v>1</v>
      </c>
      <c r="J380" s="1" t="n">
        <v>0</v>
      </c>
      <c r="K380" s="1" t="n">
        <v>2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0</v>
      </c>
      <c r="E381" s="1" t="n">
        <v>0</v>
      </c>
      <c r="F381" s="1" t="n">
        <v>1</v>
      </c>
      <c r="G381" s="1" t="n">
        <v>0</v>
      </c>
      <c r="H381" s="1" t="n">
        <v>1</v>
      </c>
      <c r="I381" s="1" t="n">
        <v>0</v>
      </c>
      <c r="J381" s="1" t="n">
        <v>0</v>
      </c>
      <c r="K381" s="1" t="n">
        <v>0</v>
      </c>
      <c r="L381" s="1" t="n">
        <v>1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1</v>
      </c>
      <c r="D382" s="1" t="n">
        <v>0</v>
      </c>
      <c r="E382" s="1" t="n">
        <v>0</v>
      </c>
      <c r="F382" s="1" t="n">
        <v>2</v>
      </c>
      <c r="G382" s="1" t="n">
        <v>0</v>
      </c>
      <c r="H382" s="1" t="n">
        <v>0</v>
      </c>
      <c r="I382" s="1" t="n">
        <v>1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0</v>
      </c>
      <c r="E383" s="1" t="n">
        <v>0</v>
      </c>
      <c r="F383" s="1" t="n">
        <v>1</v>
      </c>
      <c r="G383" s="1" t="n">
        <v>0</v>
      </c>
      <c r="H383" s="1" t="n">
        <v>0</v>
      </c>
      <c r="I383" s="1" t="n">
        <v>0</v>
      </c>
      <c r="J383" s="1" t="n">
        <v>0</v>
      </c>
      <c r="K383" s="1" t="n">
        <v>0</v>
      </c>
      <c r="L383" s="1" t="n">
        <v>1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0</v>
      </c>
      <c r="E384" s="1" t="n">
        <v>1</v>
      </c>
      <c r="F384" s="1" t="n">
        <v>0</v>
      </c>
      <c r="G384" s="1" t="n">
        <v>0</v>
      </c>
      <c r="H384" s="1" t="n">
        <v>1</v>
      </c>
      <c r="I384" s="1" t="n">
        <v>1</v>
      </c>
      <c r="J384" s="1" t="n">
        <v>1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1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1</v>
      </c>
      <c r="I386" s="1" t="n">
        <v>0</v>
      </c>
      <c r="J386" s="1" t="n">
        <v>0</v>
      </c>
      <c r="K386" s="1" t="n">
        <v>2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2</v>
      </c>
      <c r="E387" s="1" t="n">
        <v>1</v>
      </c>
      <c r="F387" s="1" t="n">
        <v>0</v>
      </c>
      <c r="G387" s="1" t="n">
        <v>0</v>
      </c>
      <c r="H387" s="1" t="n">
        <v>0</v>
      </c>
      <c r="I387" s="1" t="n">
        <v>0</v>
      </c>
      <c r="J387" s="1" t="n">
        <v>0</v>
      </c>
      <c r="K387" s="1" t="n">
        <v>2</v>
      </c>
      <c r="L387" s="1" t="n">
        <v>0</v>
      </c>
      <c r="M387" s="1" t="n">
        <v>1</v>
      </c>
      <c r="N387" s="1" t="n">
        <v>0</v>
      </c>
      <c r="O387" s="1" t="n">
        <v>1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1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1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1</v>
      </c>
      <c r="D389" s="1" t="n">
        <v>0</v>
      </c>
      <c r="E389" s="1" t="n">
        <v>0</v>
      </c>
      <c r="F389" s="1" t="n">
        <v>0</v>
      </c>
      <c r="G389" s="1" t="n">
        <v>1</v>
      </c>
      <c r="H389" s="1" t="n">
        <v>2</v>
      </c>
      <c r="I389" s="1" t="n">
        <v>0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1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2</v>
      </c>
      <c r="E391" s="1" t="n">
        <v>0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3</v>
      </c>
      <c r="L391" s="1" t="n">
        <v>2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1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0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0</v>
      </c>
      <c r="H393" s="1" t="n">
        <v>1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0</v>
      </c>
      <c r="F394" s="1" t="n">
        <v>0</v>
      </c>
      <c r="G394" s="1" t="n">
        <v>1</v>
      </c>
      <c r="H394" s="1" t="n">
        <v>1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1</v>
      </c>
      <c r="J395" s="1" t="n">
        <v>1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1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3</v>
      </c>
      <c r="L396" s="1" t="n">
        <v>1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1</v>
      </c>
      <c r="D397" s="1" t="n">
        <v>0</v>
      </c>
      <c r="E397" s="1" t="n">
        <v>0</v>
      </c>
      <c r="F397" s="1" t="n">
        <v>1</v>
      </c>
      <c r="G397" s="1" t="n">
        <v>0</v>
      </c>
      <c r="H397" s="1" t="n">
        <v>0</v>
      </c>
      <c r="I397" s="1" t="n">
        <v>0</v>
      </c>
      <c r="J397" s="1" t="n">
        <v>0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1</v>
      </c>
      <c r="F398" s="1" t="n">
        <v>1</v>
      </c>
      <c r="G398" s="1" t="n">
        <v>0</v>
      </c>
      <c r="H398" s="1" t="n">
        <v>1</v>
      </c>
      <c r="I398" s="1" t="n">
        <v>1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1</v>
      </c>
      <c r="F399" s="1" t="n">
        <v>0</v>
      </c>
      <c r="G399" s="1" t="n">
        <v>0</v>
      </c>
      <c r="H399" s="1" t="n">
        <v>0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2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2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0</v>
      </c>
      <c r="G401" s="1" t="n">
        <v>0</v>
      </c>
      <c r="H401" s="1" t="n">
        <v>0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0</v>
      </c>
      <c r="F403" s="1" t="n">
        <v>0</v>
      </c>
      <c r="G403" s="1" t="n">
        <v>0</v>
      </c>
      <c r="H403" s="1" t="n">
        <v>0</v>
      </c>
      <c r="I403" s="1" t="n">
        <v>1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0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0</v>
      </c>
      <c r="F404" s="1" t="n">
        <v>2</v>
      </c>
      <c r="G404" s="1" t="n">
        <v>1</v>
      </c>
      <c r="H404" s="1" t="n">
        <v>0</v>
      </c>
      <c r="I404" s="1" t="n">
        <v>0</v>
      </c>
      <c r="J404" s="1" t="n">
        <v>0</v>
      </c>
      <c r="K404" s="1" t="n">
        <v>4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1</v>
      </c>
      <c r="H405" s="1" t="n">
        <v>2</v>
      </c>
      <c r="I405" s="1" t="n">
        <v>1</v>
      </c>
      <c r="J405" s="1" t="n">
        <v>0</v>
      </c>
      <c r="K405" s="1" t="n">
        <v>1</v>
      </c>
      <c r="L405" s="1" t="n">
        <v>1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1</v>
      </c>
      <c r="I406" s="1" t="n">
        <v>0</v>
      </c>
      <c r="J406" s="1" t="n">
        <v>1</v>
      </c>
      <c r="K406" s="1" t="n">
        <v>0</v>
      </c>
      <c r="L406" s="1" t="n">
        <v>0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0</v>
      </c>
      <c r="I407" s="1" t="n">
        <v>0</v>
      </c>
      <c r="J407" s="1" t="n">
        <v>0</v>
      </c>
      <c r="K407" s="1" t="n">
        <v>2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0</v>
      </c>
      <c r="F408" s="1" t="n">
        <v>0</v>
      </c>
      <c r="G408" s="1" t="n">
        <v>0</v>
      </c>
      <c r="H408" s="1" t="n">
        <v>1</v>
      </c>
      <c r="I408" s="1" t="n">
        <v>1</v>
      </c>
      <c r="J408" s="1" t="n">
        <v>0</v>
      </c>
      <c r="K408" s="1" t="n">
        <v>0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0</v>
      </c>
      <c r="E409" s="1" t="n">
        <v>0</v>
      </c>
      <c r="F409" s="1" t="n">
        <v>0</v>
      </c>
      <c r="G409" s="1" t="n">
        <v>0</v>
      </c>
      <c r="H409" s="1" t="n">
        <v>0</v>
      </c>
      <c r="I409" s="1" t="n">
        <v>2</v>
      </c>
      <c r="J409" s="1" t="n">
        <v>1</v>
      </c>
      <c r="K409" s="1" t="n">
        <v>0</v>
      </c>
      <c r="L409" s="1" t="n">
        <v>1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2</v>
      </c>
      <c r="G410" s="1" t="n">
        <v>1</v>
      </c>
      <c r="H410" s="1" t="n">
        <v>1</v>
      </c>
      <c r="I410" s="1" t="n">
        <v>0</v>
      </c>
      <c r="J410" s="1" t="n">
        <v>0</v>
      </c>
      <c r="K410" s="1" t="n">
        <v>3</v>
      </c>
      <c r="L410" s="1" t="n">
        <v>0</v>
      </c>
      <c r="M410" s="1" t="n">
        <v>0</v>
      </c>
      <c r="N410" s="1" t="n">
        <v>1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1</v>
      </c>
      <c r="I411" s="1" t="n">
        <v>0</v>
      </c>
      <c r="J411" s="1" t="n">
        <v>0</v>
      </c>
      <c r="K411" s="1" t="n">
        <v>1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2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0</v>
      </c>
      <c r="J413" s="1" t="n">
        <v>1</v>
      </c>
      <c r="K413" s="1" t="n">
        <v>2</v>
      </c>
      <c r="L413" s="1" t="n">
        <v>0</v>
      </c>
      <c r="M413" s="1" t="n">
        <v>0</v>
      </c>
      <c r="N413" s="1" t="n">
        <v>0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0</v>
      </c>
      <c r="H414" s="1" t="n">
        <v>0</v>
      </c>
      <c r="I414" s="1" t="n">
        <v>0</v>
      </c>
      <c r="J414" s="1" t="n">
        <v>0</v>
      </c>
      <c r="K414" s="1" t="n">
        <v>1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1</v>
      </c>
      <c r="E415" s="1" t="n">
        <v>1</v>
      </c>
      <c r="F415" s="1" t="n">
        <v>0</v>
      </c>
      <c r="G415" s="1" t="n">
        <v>0</v>
      </c>
      <c r="H415" s="1" t="n">
        <v>3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1</v>
      </c>
      <c r="E416" s="1" t="n">
        <v>1</v>
      </c>
      <c r="F416" s="1" t="n">
        <v>1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4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1</v>
      </c>
      <c r="H417" s="1" t="n">
        <v>1</v>
      </c>
      <c r="I417" s="1" t="n">
        <v>0</v>
      </c>
      <c r="J417" s="1" t="n">
        <v>0</v>
      </c>
      <c r="K417" s="1" t="n">
        <v>0</v>
      </c>
      <c r="L417" s="1" t="n">
        <v>0</v>
      </c>
      <c r="M417" s="1" t="n">
        <v>1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1</v>
      </c>
      <c r="G418" s="1" t="n">
        <v>0</v>
      </c>
      <c r="H418" s="1" t="n">
        <v>0</v>
      </c>
      <c r="I418" s="1" t="n">
        <v>2</v>
      </c>
      <c r="J418" s="1" t="n">
        <v>0</v>
      </c>
      <c r="K418" s="1" t="n">
        <v>0</v>
      </c>
      <c r="L418" s="1" t="n">
        <v>1</v>
      </c>
      <c r="M418" s="1" t="n">
        <v>0</v>
      </c>
      <c r="N418" s="1" t="n">
        <v>0</v>
      </c>
      <c r="O418" s="1" t="n">
        <v>1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1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0</v>
      </c>
      <c r="L419" s="1" t="n">
        <v>2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1</v>
      </c>
      <c r="E420" s="1" t="n">
        <v>0</v>
      </c>
      <c r="F420" s="1" t="n">
        <v>0</v>
      </c>
      <c r="G420" s="1" t="n">
        <v>0</v>
      </c>
      <c r="H420" s="1" t="n">
        <v>0</v>
      </c>
      <c r="I420" s="1" t="n">
        <v>0</v>
      </c>
      <c r="J420" s="1" t="n">
        <v>0</v>
      </c>
      <c r="K420" s="1" t="n">
        <v>0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1</v>
      </c>
      <c r="E421" s="1" t="n">
        <v>0</v>
      </c>
      <c r="F421" s="1" t="n">
        <v>0</v>
      </c>
      <c r="G421" s="1" t="n">
        <v>0</v>
      </c>
      <c r="H421" s="1" t="n">
        <v>1</v>
      </c>
      <c r="I421" s="1" t="n">
        <v>0</v>
      </c>
      <c r="J421" s="1" t="n">
        <v>0</v>
      </c>
      <c r="K421" s="1" t="n">
        <v>1</v>
      </c>
      <c r="L421" s="1" t="n">
        <v>0</v>
      </c>
      <c r="M421" s="1" t="n">
        <v>0</v>
      </c>
      <c r="N421" s="1" t="n">
        <v>1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1</v>
      </c>
      <c r="F422" s="1" t="n">
        <v>0</v>
      </c>
      <c r="G422" s="1" t="n">
        <v>0</v>
      </c>
      <c r="H422" s="1" t="n">
        <v>0</v>
      </c>
      <c r="I422" s="1" t="n">
        <v>0</v>
      </c>
      <c r="J422" s="1" t="n">
        <v>0</v>
      </c>
      <c r="K422" s="1" t="n">
        <v>4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0</v>
      </c>
      <c r="G423" s="1" t="n">
        <v>0</v>
      </c>
      <c r="H423" s="1" t="n">
        <v>0</v>
      </c>
      <c r="I423" s="1" t="n">
        <v>1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1</v>
      </c>
      <c r="D424" s="1" t="n">
        <v>1</v>
      </c>
      <c r="E424" s="1" t="n">
        <v>0</v>
      </c>
      <c r="F424" s="1" t="n">
        <v>0</v>
      </c>
      <c r="G424" s="1" t="n">
        <v>0</v>
      </c>
      <c r="H424" s="1" t="n">
        <v>0</v>
      </c>
      <c r="I424" s="1" t="n">
        <v>0</v>
      </c>
      <c r="J424" s="1" t="n">
        <v>0</v>
      </c>
      <c r="K424" s="1" t="n">
        <v>2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1</v>
      </c>
      <c r="E425" s="1" t="n">
        <v>0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1</v>
      </c>
      <c r="F426" s="1" t="n">
        <v>1</v>
      </c>
      <c r="G426" s="1" t="n">
        <v>0</v>
      </c>
      <c r="H426" s="1" t="n">
        <v>1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0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0</v>
      </c>
      <c r="E427" s="1" t="n">
        <v>0</v>
      </c>
      <c r="F427" s="1" t="n">
        <v>0</v>
      </c>
      <c r="G427" s="1" t="n">
        <v>0</v>
      </c>
      <c r="H427" s="1" t="n">
        <v>1</v>
      </c>
      <c r="I427" s="1" t="n">
        <v>1</v>
      </c>
      <c r="J427" s="1" t="n">
        <v>0</v>
      </c>
      <c r="K427" s="1" t="n">
        <v>2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1</v>
      </c>
      <c r="E428" s="1" t="n">
        <v>0</v>
      </c>
      <c r="F428" s="1" t="n">
        <v>0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1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1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1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0</v>
      </c>
      <c r="E431" s="1" t="n">
        <v>0</v>
      </c>
      <c r="F431" s="1" t="n">
        <v>2</v>
      </c>
      <c r="G431" s="1" t="n">
        <v>0</v>
      </c>
      <c r="H431" s="1" t="n">
        <v>2</v>
      </c>
      <c r="I431" s="1" t="n">
        <v>0</v>
      </c>
      <c r="J431" s="1" t="n">
        <v>0</v>
      </c>
      <c r="K431" s="1" t="n">
        <v>0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0</v>
      </c>
      <c r="E432" s="1" t="n">
        <v>1</v>
      </c>
      <c r="F432" s="1" t="n">
        <v>0</v>
      </c>
      <c r="G432" s="1" t="n">
        <v>0</v>
      </c>
      <c r="H432" s="1" t="n">
        <v>0</v>
      </c>
      <c r="I432" s="1" t="n">
        <v>0</v>
      </c>
      <c r="J432" s="1" t="n">
        <v>0</v>
      </c>
      <c r="K432" s="1" t="n">
        <v>1</v>
      </c>
      <c r="L432" s="1" t="n">
        <v>0</v>
      </c>
      <c r="M432" s="1" t="n">
        <v>0</v>
      </c>
      <c r="N432" s="1" t="n">
        <v>0</v>
      </c>
      <c r="O432" s="1" t="n">
        <v>1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1</v>
      </c>
      <c r="G433" s="1" t="n">
        <v>0</v>
      </c>
      <c r="H433" s="1" t="n">
        <v>0</v>
      </c>
      <c r="I433" s="1" t="n">
        <v>1</v>
      </c>
      <c r="J433" s="1" t="n">
        <v>0</v>
      </c>
      <c r="K433" s="1" t="n">
        <v>1</v>
      </c>
      <c r="L433" s="1" t="n">
        <v>1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1</v>
      </c>
      <c r="I434" s="1" t="n">
        <v>1</v>
      </c>
      <c r="J434" s="1" t="n">
        <v>0</v>
      </c>
      <c r="K434" s="1" t="n">
        <v>0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1</v>
      </c>
      <c r="G435" s="1" t="n">
        <v>0</v>
      </c>
      <c r="H435" s="1" t="n">
        <v>1</v>
      </c>
      <c r="I435" s="1" t="n">
        <v>0</v>
      </c>
      <c r="J435" s="1" t="n">
        <v>0</v>
      </c>
      <c r="K435" s="1" t="n">
        <v>2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2</v>
      </c>
      <c r="E436" s="1" t="n">
        <v>0</v>
      </c>
      <c r="F436" s="1" t="n">
        <v>0</v>
      </c>
      <c r="G436" s="1" t="n">
        <v>0</v>
      </c>
      <c r="H436" s="1" t="n">
        <v>1</v>
      </c>
      <c r="I436" s="1" t="n">
        <v>1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2</v>
      </c>
      <c r="I437" s="1" t="n">
        <v>0</v>
      </c>
      <c r="J437" s="1" t="n">
        <v>0</v>
      </c>
      <c r="K437" s="1" t="n">
        <v>1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1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0</v>
      </c>
      <c r="L438" s="1" t="n">
        <v>1</v>
      </c>
      <c r="M438" s="1" t="n">
        <v>0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0</v>
      </c>
      <c r="E439" s="1" t="n">
        <v>0</v>
      </c>
      <c r="F439" s="1" t="n">
        <v>0</v>
      </c>
      <c r="G439" s="1" t="n">
        <v>0</v>
      </c>
      <c r="H439" s="1" t="n">
        <v>0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1</v>
      </c>
      <c r="I440" s="1" t="n">
        <v>0</v>
      </c>
      <c r="J440" s="1" t="n">
        <v>0</v>
      </c>
      <c r="K440" s="1" t="n">
        <v>2</v>
      </c>
      <c r="L440" s="1" t="n">
        <v>1</v>
      </c>
      <c r="M440" s="1" t="n">
        <v>0</v>
      </c>
      <c r="N440" s="1" t="n">
        <v>0</v>
      </c>
      <c r="O440" s="1" t="n">
        <v>2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2</v>
      </c>
      <c r="E441" s="1" t="n">
        <v>0</v>
      </c>
      <c r="F441" s="1" t="n">
        <v>1</v>
      </c>
      <c r="G441" s="1" t="n">
        <v>0</v>
      </c>
      <c r="H441" s="1" t="n">
        <v>0</v>
      </c>
      <c r="I441" s="1" t="n">
        <v>0</v>
      </c>
      <c r="J441" s="1" t="n">
        <v>0</v>
      </c>
      <c r="K441" s="1" t="n">
        <v>3</v>
      </c>
      <c r="L441" s="1" t="n">
        <v>1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0</v>
      </c>
      <c r="G442" s="1" t="n">
        <v>1</v>
      </c>
      <c r="H442" s="1" t="n">
        <v>0</v>
      </c>
      <c r="I442" s="1" t="n">
        <v>0</v>
      </c>
      <c r="J442" s="1" t="n">
        <v>0</v>
      </c>
      <c r="K442" s="1" t="n">
        <v>0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2</v>
      </c>
      <c r="E443" s="1" t="n">
        <v>0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0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1</v>
      </c>
      <c r="F444" s="1" t="n">
        <v>0</v>
      </c>
      <c r="G444" s="1" t="n">
        <v>0</v>
      </c>
      <c r="H444" s="1" t="n">
        <v>1</v>
      </c>
      <c r="I444" s="1" t="n">
        <v>0</v>
      </c>
      <c r="J444" s="1" t="n">
        <v>0</v>
      </c>
      <c r="K444" s="1" t="n">
        <v>0</v>
      </c>
      <c r="L444" s="1" t="n">
        <v>1</v>
      </c>
      <c r="M444" s="1" t="n">
        <v>0</v>
      </c>
      <c r="N444" s="1" t="n">
        <v>0</v>
      </c>
      <c r="O444" s="1" t="n">
        <v>1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1</v>
      </c>
      <c r="F445" s="1" t="n">
        <v>0</v>
      </c>
      <c r="G445" s="1" t="n">
        <v>0</v>
      </c>
      <c r="H445" s="1" t="n">
        <v>1</v>
      </c>
      <c r="I445" s="1" t="n">
        <v>1</v>
      </c>
      <c r="J445" s="1" t="n">
        <v>1</v>
      </c>
      <c r="K445" s="1" t="n">
        <v>0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2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3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1</v>
      </c>
      <c r="G447" s="1" t="n">
        <v>0</v>
      </c>
      <c r="H447" s="1" t="n">
        <v>0</v>
      </c>
      <c r="I447" s="1" t="n">
        <v>3</v>
      </c>
      <c r="J447" s="1" t="n">
        <v>0</v>
      </c>
      <c r="K447" s="1" t="n">
        <v>2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0</v>
      </c>
      <c r="I448" s="1" t="n">
        <v>1</v>
      </c>
      <c r="J448" s="1" t="n">
        <v>0</v>
      </c>
      <c r="K448" s="1" t="n">
        <v>0</v>
      </c>
      <c r="L448" s="1" t="n">
        <v>1</v>
      </c>
      <c r="M448" s="1" t="n">
        <v>0</v>
      </c>
      <c r="N448" s="1" t="n">
        <v>1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1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0</v>
      </c>
      <c r="E450" s="1" t="n">
        <v>0</v>
      </c>
      <c r="F450" s="1" t="n">
        <v>1</v>
      </c>
      <c r="G450" s="1" t="n">
        <v>0</v>
      </c>
      <c r="H450" s="1" t="n">
        <v>0</v>
      </c>
      <c r="I450" s="1" t="n">
        <v>1</v>
      </c>
      <c r="J450" s="1" t="n">
        <v>0</v>
      </c>
      <c r="K450" s="1" t="n">
        <v>0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1</v>
      </c>
      <c r="E451" s="1" t="n">
        <v>1</v>
      </c>
      <c r="F451" s="1" t="n">
        <v>1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2</v>
      </c>
      <c r="E452" s="1" t="n">
        <v>0</v>
      </c>
      <c r="F452" s="1" t="n">
        <v>0</v>
      </c>
      <c r="G452" s="1" t="n">
        <v>1</v>
      </c>
      <c r="H452" s="1" t="n">
        <v>1</v>
      </c>
      <c r="I452" s="1" t="n">
        <v>0</v>
      </c>
      <c r="J452" s="1" t="n">
        <v>0</v>
      </c>
      <c r="K452" s="1" t="n">
        <v>2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1</v>
      </c>
      <c r="F453" s="1" t="n">
        <v>0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1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1</v>
      </c>
      <c r="E454" s="1" t="n">
        <v>1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1</v>
      </c>
      <c r="K454" s="1" t="n">
        <v>2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1</v>
      </c>
      <c r="E455" s="1" t="n">
        <v>1</v>
      </c>
      <c r="F455" s="1" t="n">
        <v>1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0</v>
      </c>
      <c r="L455" s="1" t="n">
        <v>0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1</v>
      </c>
      <c r="E456" s="1" t="n">
        <v>1</v>
      </c>
      <c r="F456" s="1" t="n">
        <v>0</v>
      </c>
      <c r="G456" s="1" t="n">
        <v>0</v>
      </c>
      <c r="H456" s="1" t="n">
        <v>1</v>
      </c>
      <c r="I456" s="1" t="n">
        <v>0</v>
      </c>
      <c r="J456" s="1" t="n">
        <v>0</v>
      </c>
      <c r="K456" s="1" t="n">
        <v>3</v>
      </c>
      <c r="L456" s="1" t="n">
        <v>0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1</v>
      </c>
      <c r="F457" s="1" t="n">
        <v>0</v>
      </c>
      <c r="G457" s="1" t="n">
        <v>0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1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2</v>
      </c>
      <c r="H458" s="1" t="n">
        <v>1</v>
      </c>
      <c r="I458" s="1" t="n">
        <v>1</v>
      </c>
      <c r="J458" s="1" t="n">
        <v>0</v>
      </c>
      <c r="K458" s="1" t="n">
        <v>2</v>
      </c>
      <c r="L458" s="1" t="n">
        <v>1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1</v>
      </c>
      <c r="E459" s="1" t="n">
        <v>0</v>
      </c>
      <c r="F459" s="1" t="n">
        <v>2</v>
      </c>
      <c r="G459" s="1" t="n">
        <v>0</v>
      </c>
      <c r="H459" s="1" t="n">
        <v>2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1</v>
      </c>
      <c r="G460" s="1" t="n">
        <v>0</v>
      </c>
      <c r="H460" s="1" t="n">
        <v>2</v>
      </c>
      <c r="I460" s="1" t="n">
        <v>0</v>
      </c>
      <c r="J460" s="1" t="n">
        <v>0</v>
      </c>
      <c r="K460" s="1" t="n">
        <v>0</v>
      </c>
      <c r="L460" s="1" t="n">
        <v>0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1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0</v>
      </c>
      <c r="K461" s="1" t="n">
        <v>1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1</v>
      </c>
      <c r="H462" s="1" t="n">
        <v>0</v>
      </c>
      <c r="I462" s="1" t="n">
        <v>0</v>
      </c>
      <c r="J462" s="1" t="n">
        <v>0</v>
      </c>
      <c r="K462" s="1" t="n">
        <v>0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0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0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0</v>
      </c>
      <c r="F464" s="1" t="n">
        <v>0</v>
      </c>
      <c r="G464" s="1" t="n">
        <v>0</v>
      </c>
      <c r="H464" s="1" t="n">
        <v>0</v>
      </c>
      <c r="I464" s="1" t="n">
        <v>0</v>
      </c>
      <c r="J464" s="1" t="n">
        <v>0</v>
      </c>
      <c r="K464" s="1" t="n">
        <v>4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1</v>
      </c>
      <c r="E465" s="1" t="n">
        <v>0</v>
      </c>
      <c r="F465" s="1" t="n">
        <v>0</v>
      </c>
      <c r="G465" s="1" t="n">
        <v>0</v>
      </c>
      <c r="H465" s="1" t="n">
        <v>0</v>
      </c>
      <c r="I465" s="1" t="n">
        <v>0</v>
      </c>
      <c r="J465" s="1" t="n">
        <v>1</v>
      </c>
      <c r="K465" s="1" t="n">
        <v>1</v>
      </c>
      <c r="L465" s="1" t="n">
        <v>0</v>
      </c>
      <c r="M465" s="1" t="n">
        <v>1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0</v>
      </c>
      <c r="E466" s="1" t="n">
        <v>0</v>
      </c>
      <c r="F466" s="1" t="n">
        <v>1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2</v>
      </c>
      <c r="L466" s="1" t="n">
        <v>0</v>
      </c>
      <c r="M466" s="1" t="n">
        <v>2</v>
      </c>
      <c r="N466" s="1" t="n">
        <v>0</v>
      </c>
      <c r="O466" s="1" t="n">
        <v>1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1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1</v>
      </c>
      <c r="J467" s="1" t="n">
        <v>0</v>
      </c>
      <c r="K467" s="1" t="n">
        <v>0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1</v>
      </c>
      <c r="K468" s="1" t="n">
        <v>2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1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0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1</v>
      </c>
      <c r="E470" s="1" t="n">
        <v>0</v>
      </c>
      <c r="F470" s="1" t="n">
        <v>0</v>
      </c>
      <c r="G470" s="1" t="n">
        <v>0</v>
      </c>
      <c r="H470" s="1" t="n">
        <v>3</v>
      </c>
      <c r="I470" s="1" t="n">
        <v>1</v>
      </c>
      <c r="J470" s="1" t="n">
        <v>0</v>
      </c>
      <c r="K470" s="1" t="n">
        <v>4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1</v>
      </c>
      <c r="E472" s="1" t="n">
        <v>0</v>
      </c>
      <c r="F472" s="1" t="n">
        <v>0</v>
      </c>
      <c r="G472" s="1" t="n">
        <v>1</v>
      </c>
      <c r="H472" s="1" t="n">
        <v>1</v>
      </c>
      <c r="I472" s="1" t="n">
        <v>0</v>
      </c>
      <c r="J472" s="1" t="n">
        <v>0</v>
      </c>
      <c r="K472" s="1" t="n">
        <v>3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2</v>
      </c>
      <c r="F473" s="1" t="n">
        <v>0</v>
      </c>
      <c r="G473" s="1" t="n">
        <v>1</v>
      </c>
      <c r="H473" s="1" t="n">
        <v>0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1</v>
      </c>
      <c r="K474" s="1" t="n">
        <v>0</v>
      </c>
      <c r="L474" s="1" t="n">
        <v>0</v>
      </c>
      <c r="M474" s="1" t="n">
        <v>1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1</v>
      </c>
      <c r="E475" s="1" t="n">
        <v>2</v>
      </c>
      <c r="F475" s="1" t="n">
        <v>0</v>
      </c>
      <c r="G475" s="1" t="n">
        <v>0</v>
      </c>
      <c r="H475" s="1" t="n">
        <v>0</v>
      </c>
      <c r="I475" s="1" t="n">
        <v>0</v>
      </c>
      <c r="J475" s="1" t="n">
        <v>0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1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1</v>
      </c>
      <c r="D477" s="1" t="n">
        <v>0</v>
      </c>
      <c r="E477" s="1" t="n">
        <v>0</v>
      </c>
      <c r="F477" s="1" t="n">
        <v>0</v>
      </c>
      <c r="G477" s="1" t="n">
        <v>0</v>
      </c>
      <c r="H477" s="1" t="n">
        <v>2</v>
      </c>
      <c r="I477" s="1" t="n">
        <v>0</v>
      </c>
      <c r="J477" s="1" t="n">
        <v>0</v>
      </c>
      <c r="K477" s="1" t="n">
        <v>3</v>
      </c>
      <c r="L477" s="1" t="n">
        <v>0</v>
      </c>
      <c r="M477" s="1" t="n">
        <v>0</v>
      </c>
      <c r="N477" s="1" t="n">
        <v>0</v>
      </c>
      <c r="O477" s="1" t="n">
        <v>1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0</v>
      </c>
      <c r="G478" s="1" t="n">
        <v>1</v>
      </c>
      <c r="H478" s="1" t="n">
        <v>1</v>
      </c>
      <c r="I478" s="1" t="n">
        <v>0</v>
      </c>
      <c r="J478" s="1" t="n">
        <v>0</v>
      </c>
      <c r="K478" s="1" t="n">
        <v>0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1</v>
      </c>
      <c r="G479" s="1" t="n">
        <v>1</v>
      </c>
      <c r="H479" s="1" t="n">
        <v>1</v>
      </c>
      <c r="I479" s="1" t="n">
        <v>0</v>
      </c>
      <c r="J479" s="1" t="n">
        <v>1</v>
      </c>
      <c r="K479" s="1" t="n">
        <v>1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2</v>
      </c>
      <c r="E480" s="1" t="n">
        <v>0</v>
      </c>
      <c r="F480" s="1" t="n">
        <v>1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1</v>
      </c>
      <c r="D481" s="1" t="n">
        <v>0</v>
      </c>
      <c r="E481" s="1" t="n">
        <v>0</v>
      </c>
      <c r="F481" s="1" t="n">
        <v>2</v>
      </c>
      <c r="G481" s="1" t="n">
        <v>0</v>
      </c>
      <c r="H481" s="1" t="n">
        <v>2</v>
      </c>
      <c r="I481" s="1" t="n">
        <v>0</v>
      </c>
      <c r="J481" s="1" t="n">
        <v>0</v>
      </c>
      <c r="K481" s="1" t="n">
        <v>1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0</v>
      </c>
      <c r="F483" s="1" t="n">
        <v>0</v>
      </c>
      <c r="G483" s="1" t="n">
        <v>0</v>
      </c>
      <c r="H483" s="1" t="n">
        <v>2</v>
      </c>
      <c r="I483" s="1" t="n">
        <v>0</v>
      </c>
      <c r="J483" s="1" t="n">
        <v>0</v>
      </c>
      <c r="K483" s="1" t="n">
        <v>2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2</v>
      </c>
      <c r="E484" s="1" t="n">
        <v>0</v>
      </c>
      <c r="F484" s="1" t="n">
        <v>0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2</v>
      </c>
      <c r="L484" s="1" t="n">
        <v>0</v>
      </c>
      <c r="M484" s="1" t="n">
        <v>1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1</v>
      </c>
      <c r="F485" s="1" t="n">
        <v>1</v>
      </c>
      <c r="G485" s="1" t="n">
        <v>0</v>
      </c>
      <c r="H485" s="1" t="n">
        <v>1</v>
      </c>
      <c r="I485" s="1" t="n">
        <v>1</v>
      </c>
      <c r="J485" s="1" t="n">
        <v>0</v>
      </c>
      <c r="K485" s="1" t="n">
        <v>0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0</v>
      </c>
      <c r="E486" s="1" t="n">
        <v>0</v>
      </c>
      <c r="F486" s="1" t="n">
        <v>1</v>
      </c>
      <c r="G486" s="1" t="n">
        <v>0</v>
      </c>
      <c r="H486" s="1" t="n">
        <v>0</v>
      </c>
      <c r="I486" s="1" t="n">
        <v>0</v>
      </c>
      <c r="J486" s="1" t="n">
        <v>0</v>
      </c>
      <c r="K486" s="1" t="n">
        <v>1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1</v>
      </c>
      <c r="F487" s="1" t="n">
        <v>1</v>
      </c>
      <c r="G487" s="1" t="n">
        <v>0</v>
      </c>
      <c r="H487" s="1" t="n">
        <v>1</v>
      </c>
      <c r="I487" s="1" t="n">
        <v>0</v>
      </c>
      <c r="J487" s="1" t="n">
        <v>0</v>
      </c>
      <c r="K487" s="1" t="n">
        <v>1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3</v>
      </c>
      <c r="I488" s="1" t="n">
        <v>0</v>
      </c>
      <c r="J488" s="1" t="n">
        <v>0</v>
      </c>
      <c r="K488" s="1" t="n">
        <v>1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1</v>
      </c>
      <c r="D489" s="1" t="n">
        <v>1</v>
      </c>
      <c r="E489" s="1" t="n">
        <v>1</v>
      </c>
      <c r="F489" s="1" t="n">
        <v>1</v>
      </c>
      <c r="G489" s="1" t="n">
        <v>0</v>
      </c>
      <c r="H489" s="1" t="n">
        <v>0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2</v>
      </c>
      <c r="I490" s="1" t="n">
        <v>0</v>
      </c>
      <c r="J490" s="1" t="n">
        <v>0</v>
      </c>
      <c r="K490" s="1" t="n">
        <v>1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1</v>
      </c>
      <c r="I491" s="1" t="n">
        <v>0</v>
      </c>
      <c r="J491" s="1" t="n">
        <v>0</v>
      </c>
      <c r="K491" s="1" t="n">
        <v>0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1</v>
      </c>
      <c r="E492" s="1" t="n">
        <v>0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1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2</v>
      </c>
      <c r="E493" s="1" t="n">
        <v>1</v>
      </c>
      <c r="F493" s="1" t="n">
        <v>0</v>
      </c>
      <c r="G493" s="1" t="n">
        <v>1</v>
      </c>
      <c r="H493" s="1" t="n">
        <v>1</v>
      </c>
      <c r="I493" s="1" t="n">
        <v>1</v>
      </c>
      <c r="J493" s="1" t="n">
        <v>0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1</v>
      </c>
      <c r="E494" s="1" t="n">
        <v>0</v>
      </c>
      <c r="F494" s="1" t="n">
        <v>0</v>
      </c>
      <c r="G494" s="1" t="n">
        <v>1</v>
      </c>
      <c r="H494" s="1" t="n">
        <v>1</v>
      </c>
      <c r="I494" s="1" t="n">
        <v>0</v>
      </c>
      <c r="J494" s="1" t="n">
        <v>0</v>
      </c>
      <c r="K494" s="1" t="n">
        <v>0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1</v>
      </c>
      <c r="E495" s="1" t="n">
        <v>0</v>
      </c>
      <c r="F495" s="1" t="n">
        <v>0</v>
      </c>
      <c r="G495" s="1" t="n">
        <v>0</v>
      </c>
      <c r="H495" s="1" t="n">
        <v>1</v>
      </c>
      <c r="I495" s="1" t="n">
        <v>0</v>
      </c>
      <c r="J495" s="1" t="n">
        <v>1</v>
      </c>
      <c r="K495" s="1" t="n">
        <v>2</v>
      </c>
      <c r="L495" s="1" t="n">
        <v>0</v>
      </c>
      <c r="M495" s="1" t="n">
        <v>0</v>
      </c>
      <c r="N495" s="1" t="n">
        <v>0</v>
      </c>
      <c r="O495" s="1" t="n">
        <v>1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0</v>
      </c>
      <c r="E496" s="1" t="n">
        <v>0</v>
      </c>
      <c r="F496" s="1" t="n">
        <v>2</v>
      </c>
      <c r="G496" s="1" t="n">
        <v>1</v>
      </c>
      <c r="H496" s="1" t="n">
        <v>1</v>
      </c>
      <c r="I496" s="1" t="n">
        <v>0</v>
      </c>
      <c r="J496" s="1" t="n">
        <v>1</v>
      </c>
      <c r="K496" s="1" t="n">
        <v>2</v>
      </c>
      <c r="L496" s="1" t="n">
        <v>0</v>
      </c>
      <c r="M496" s="1" t="n">
        <v>0</v>
      </c>
      <c r="N496" s="1" t="n">
        <v>0</v>
      </c>
      <c r="O496" s="1" t="n">
        <v>1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1</v>
      </c>
      <c r="G497" s="1" t="n">
        <v>0</v>
      </c>
      <c r="H497" s="1" t="n">
        <v>1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2</v>
      </c>
      <c r="F498" s="1" t="n">
        <v>1</v>
      </c>
      <c r="G498" s="1" t="n">
        <v>1</v>
      </c>
      <c r="H498" s="1" t="n">
        <v>0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0</v>
      </c>
      <c r="E499" s="1" t="n">
        <v>0</v>
      </c>
      <c r="F499" s="1" t="n">
        <v>2</v>
      </c>
      <c r="G499" s="1" t="n">
        <v>0</v>
      </c>
      <c r="H499" s="1" t="n">
        <v>2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0</v>
      </c>
      <c r="G500" s="1" t="n">
        <v>1</v>
      </c>
      <c r="H500" s="1" t="n">
        <v>1</v>
      </c>
      <c r="I500" s="1" t="n">
        <v>0</v>
      </c>
      <c r="J500" s="1" t="n">
        <v>0</v>
      </c>
      <c r="K500" s="1" t="n">
        <v>0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0</v>
      </c>
      <c r="E501" s="1" t="n">
        <v>1</v>
      </c>
      <c r="F501" s="1" t="n">
        <v>0</v>
      </c>
      <c r="G501" s="1" t="n">
        <v>0</v>
      </c>
      <c r="H501" s="1" t="n">
        <v>1</v>
      </c>
      <c r="I501" s="1" t="n">
        <v>0</v>
      </c>
      <c r="J501" s="1" t="n">
        <v>0</v>
      </c>
      <c r="K501" s="1" t="n">
        <v>0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1</v>
      </c>
      <c r="H502" s="1" t="n">
        <v>0</v>
      </c>
      <c r="I502" s="1" t="n">
        <v>0</v>
      </c>
      <c r="J502" s="1" t="n">
        <v>1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1</v>
      </c>
      <c r="D503" s="1" t="n">
        <v>0</v>
      </c>
      <c r="E503" s="1" t="n">
        <v>0</v>
      </c>
      <c r="F503" s="1" t="n">
        <v>1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1</v>
      </c>
      <c r="D504" s="1" t="n">
        <v>2</v>
      </c>
      <c r="E504" s="1" t="n">
        <v>0</v>
      </c>
      <c r="F504" s="1" t="n">
        <v>0</v>
      </c>
      <c r="G504" s="1" t="n">
        <v>0</v>
      </c>
      <c r="H504" s="1" t="n">
        <v>0</v>
      </c>
      <c r="I504" s="1" t="n">
        <v>1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0</v>
      </c>
      <c r="G505" s="1" t="n">
        <v>0</v>
      </c>
      <c r="H505" s="1" t="n">
        <v>1</v>
      </c>
      <c r="I505" s="1" t="n">
        <v>0</v>
      </c>
      <c r="J505" s="1" t="n">
        <v>1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1</v>
      </c>
      <c r="F506" s="1" t="n">
        <v>0</v>
      </c>
      <c r="G506" s="1" t="n">
        <v>1</v>
      </c>
      <c r="H506" s="1" t="n">
        <v>0</v>
      </c>
      <c r="I506" s="1" t="n">
        <v>1</v>
      </c>
      <c r="J506" s="1" t="n">
        <v>0</v>
      </c>
      <c r="K506" s="1" t="n">
        <v>0</v>
      </c>
      <c r="L506" s="1" t="n">
        <v>0</v>
      </c>
      <c r="M506" s="1" t="n">
        <v>0</v>
      </c>
      <c r="N506" s="1" t="n">
        <v>0</v>
      </c>
      <c r="O506" s="1" t="n">
        <v>1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2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1</v>
      </c>
      <c r="F508" s="1" t="n">
        <v>1</v>
      </c>
      <c r="G508" s="1" t="n">
        <v>0</v>
      </c>
      <c r="H508" s="1" t="n">
        <v>0</v>
      </c>
      <c r="I508" s="1" t="n">
        <v>0</v>
      </c>
      <c r="J508" s="1" t="n">
        <v>0</v>
      </c>
      <c r="K508" s="1" t="n">
        <v>1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0</v>
      </c>
      <c r="I509" s="1" t="n">
        <v>1</v>
      </c>
      <c r="J509" s="1" t="n">
        <v>0</v>
      </c>
      <c r="K509" s="1" t="n">
        <v>0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1</v>
      </c>
      <c r="E510" s="1" t="n">
        <v>0</v>
      </c>
      <c r="F510" s="1" t="n">
        <v>0</v>
      </c>
      <c r="G510" s="1" t="n">
        <v>0</v>
      </c>
      <c r="H510" s="1" t="n">
        <v>1</v>
      </c>
      <c r="I510" s="1" t="n">
        <v>0</v>
      </c>
      <c r="J510" s="1" t="n">
        <v>0</v>
      </c>
      <c r="K510" s="1" t="n">
        <v>0</v>
      </c>
      <c r="L510" s="1" t="n">
        <v>1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1</v>
      </c>
      <c r="F511" s="1" t="n">
        <v>0</v>
      </c>
      <c r="G511" s="1" t="n">
        <v>0</v>
      </c>
      <c r="H511" s="1" t="n">
        <v>0</v>
      </c>
      <c r="I511" s="1" t="n">
        <v>1</v>
      </c>
      <c r="J511" s="1" t="n">
        <v>0</v>
      </c>
      <c r="K511" s="1" t="n">
        <v>1</v>
      </c>
      <c r="L511" s="1" t="n">
        <v>0</v>
      </c>
      <c r="M511" s="1" t="n">
        <v>1</v>
      </c>
      <c r="N511" s="1" t="n">
        <v>0</v>
      </c>
      <c r="O511" s="1" t="n">
        <v>1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2</v>
      </c>
      <c r="I512" s="1" t="n">
        <v>1</v>
      </c>
      <c r="J512" s="1" t="n">
        <v>0</v>
      </c>
      <c r="K512" s="1" t="n">
        <v>2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2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0</v>
      </c>
      <c r="F514" s="1" t="n">
        <v>1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1</v>
      </c>
      <c r="E515" s="1" t="n">
        <v>1</v>
      </c>
      <c r="F515" s="1" t="n">
        <v>0</v>
      </c>
      <c r="G515" s="1" t="n">
        <v>0</v>
      </c>
      <c r="H515" s="1" t="n">
        <v>1</v>
      </c>
      <c r="I515" s="1" t="n">
        <v>1</v>
      </c>
      <c r="J515" s="1" t="n">
        <v>0</v>
      </c>
      <c r="K515" s="1" t="n">
        <v>0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0</v>
      </c>
      <c r="E516" s="1" t="n">
        <v>0</v>
      </c>
      <c r="F516" s="1" t="n">
        <v>0</v>
      </c>
      <c r="G516" s="1" t="n">
        <v>0</v>
      </c>
      <c r="H516" s="1" t="n">
        <v>2</v>
      </c>
      <c r="I516" s="1" t="n">
        <v>0</v>
      </c>
      <c r="J516" s="1" t="n">
        <v>0</v>
      </c>
      <c r="K516" s="1" t="n">
        <v>1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1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0</v>
      </c>
      <c r="L517" s="1" t="n">
        <v>1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1</v>
      </c>
      <c r="F518" s="1" t="n">
        <v>2</v>
      </c>
      <c r="G518" s="1" t="n">
        <v>0</v>
      </c>
      <c r="H518" s="1" t="n">
        <v>1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1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0</v>
      </c>
      <c r="I519" s="1" t="n">
        <v>1</v>
      </c>
      <c r="J519" s="1" t="n">
        <v>0</v>
      </c>
      <c r="K519" s="1" t="n">
        <v>1</v>
      </c>
      <c r="L519" s="1" t="n">
        <v>1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1</v>
      </c>
      <c r="F520" s="1" t="n">
        <v>1</v>
      </c>
      <c r="G520" s="1" t="n">
        <v>0</v>
      </c>
      <c r="H520" s="1" t="n">
        <v>1</v>
      </c>
      <c r="I520" s="1" t="n">
        <v>0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1</v>
      </c>
      <c r="D521" s="1" t="n">
        <v>1</v>
      </c>
      <c r="E521" s="1" t="n">
        <v>0</v>
      </c>
      <c r="F521" s="1" t="n">
        <v>0</v>
      </c>
      <c r="G521" s="1" t="n">
        <v>0</v>
      </c>
      <c r="H521" s="1" t="n">
        <v>2</v>
      </c>
      <c r="I521" s="1" t="n">
        <v>1</v>
      </c>
      <c r="J521" s="1" t="n">
        <v>0</v>
      </c>
      <c r="K521" s="1" t="n">
        <v>2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1</v>
      </c>
      <c r="F522" s="1" t="n">
        <v>0</v>
      </c>
      <c r="G522" s="1" t="n">
        <v>0</v>
      </c>
      <c r="H522" s="1" t="n">
        <v>1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1</v>
      </c>
      <c r="E523" s="1" t="n">
        <v>0</v>
      </c>
      <c r="F523" s="1" t="n">
        <v>0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1</v>
      </c>
      <c r="E524" s="1" t="n">
        <v>0</v>
      </c>
      <c r="F524" s="1" t="n">
        <v>1</v>
      </c>
      <c r="G524" s="1" t="n">
        <v>0</v>
      </c>
      <c r="H524" s="1" t="n">
        <v>3</v>
      </c>
      <c r="I524" s="1" t="n">
        <v>1</v>
      </c>
      <c r="J524" s="1" t="n">
        <v>0</v>
      </c>
      <c r="K524" s="1" t="n">
        <v>1</v>
      </c>
      <c r="L524" s="1" t="n">
        <v>1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1</v>
      </c>
      <c r="K525" s="1" t="n">
        <v>3</v>
      </c>
      <c r="L525" s="1" t="n">
        <v>0</v>
      </c>
      <c r="M525" s="1" t="n">
        <v>0</v>
      </c>
      <c r="N525" s="1" t="n">
        <v>0</v>
      </c>
      <c r="O525" s="1" t="n">
        <v>1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2</v>
      </c>
      <c r="F526" s="1" t="n">
        <v>3</v>
      </c>
      <c r="G526" s="1" t="n">
        <v>0</v>
      </c>
      <c r="H526" s="1" t="n">
        <v>1</v>
      </c>
      <c r="I526" s="1" t="n">
        <v>0</v>
      </c>
      <c r="J526" s="1" t="n">
        <v>0</v>
      </c>
      <c r="K526" s="1" t="n">
        <v>2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1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0</v>
      </c>
      <c r="F528" s="1" t="n">
        <v>1</v>
      </c>
      <c r="G528" s="1" t="n">
        <v>1</v>
      </c>
      <c r="H528" s="1" t="n">
        <v>1</v>
      </c>
      <c r="I528" s="1" t="n">
        <v>0</v>
      </c>
      <c r="J528" s="1" t="n">
        <v>0</v>
      </c>
      <c r="K528" s="1" t="n">
        <v>4</v>
      </c>
      <c r="L528" s="1" t="n">
        <v>0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0</v>
      </c>
      <c r="E529" s="1" t="n">
        <v>2</v>
      </c>
      <c r="F529" s="1" t="n">
        <v>0</v>
      </c>
      <c r="G529" s="1" t="n">
        <v>1</v>
      </c>
      <c r="H529" s="1" t="n">
        <v>0</v>
      </c>
      <c r="I529" s="1" t="n">
        <v>1</v>
      </c>
      <c r="J529" s="1" t="n">
        <v>0</v>
      </c>
      <c r="K529" s="1" t="n">
        <v>3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2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1</v>
      </c>
      <c r="L530" s="1" t="n">
        <v>0</v>
      </c>
      <c r="M530" s="1" t="n">
        <v>1</v>
      </c>
      <c r="N530" s="1" t="n">
        <v>0</v>
      </c>
      <c r="O530" s="1" t="n">
        <v>0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1</v>
      </c>
      <c r="H531" s="1" t="n">
        <v>2</v>
      </c>
      <c r="I531" s="1" t="n">
        <v>0</v>
      </c>
      <c r="J531" s="1" t="n">
        <v>0</v>
      </c>
      <c r="K531" s="1" t="n">
        <v>3</v>
      </c>
      <c r="L531" s="1" t="n">
        <v>0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2</v>
      </c>
      <c r="E532" s="1" t="n">
        <v>1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0</v>
      </c>
      <c r="L532" s="1" t="n">
        <v>0</v>
      </c>
      <c r="M532" s="1" t="n">
        <v>1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1</v>
      </c>
      <c r="E533" s="1" t="n">
        <v>0</v>
      </c>
      <c r="F533" s="1" t="n">
        <v>2</v>
      </c>
      <c r="G533" s="1" t="n">
        <v>0</v>
      </c>
      <c r="H533" s="1" t="n">
        <v>0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1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1</v>
      </c>
      <c r="D535" s="1" t="n">
        <v>0</v>
      </c>
      <c r="E535" s="1" t="n">
        <v>0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1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2</v>
      </c>
      <c r="J536" s="1" t="n">
        <v>0</v>
      </c>
      <c r="K536" s="1" t="n">
        <v>1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0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1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2</v>
      </c>
      <c r="E538" s="1" t="n">
        <v>0</v>
      </c>
      <c r="F538" s="1" t="n">
        <v>0</v>
      </c>
      <c r="G538" s="1" t="n">
        <v>0</v>
      </c>
      <c r="H538" s="1" t="n">
        <v>2</v>
      </c>
      <c r="I538" s="1" t="n">
        <v>0</v>
      </c>
      <c r="J538" s="1" t="n">
        <v>0</v>
      </c>
      <c r="K538" s="1" t="n">
        <v>0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1</v>
      </c>
      <c r="E539" s="1" t="n">
        <v>0</v>
      </c>
      <c r="F539" s="1" t="n">
        <v>1</v>
      </c>
      <c r="G539" s="1" t="n">
        <v>1</v>
      </c>
      <c r="H539" s="1" t="n">
        <v>2</v>
      </c>
      <c r="I539" s="1" t="n">
        <v>0</v>
      </c>
      <c r="J539" s="1" t="n">
        <v>0</v>
      </c>
      <c r="K539" s="1" t="n">
        <v>2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0</v>
      </c>
      <c r="G540" s="1" t="n">
        <v>0</v>
      </c>
      <c r="H540" s="1" t="n">
        <v>1</v>
      </c>
      <c r="I540" s="1" t="n">
        <v>0</v>
      </c>
      <c r="J540" s="1" t="n">
        <v>1</v>
      </c>
      <c r="K540" s="1" t="n">
        <v>1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1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0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1</v>
      </c>
      <c r="E542" s="1" t="n">
        <v>0</v>
      </c>
      <c r="F542" s="1" t="n">
        <v>0</v>
      </c>
      <c r="G542" s="1" t="n">
        <v>1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0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2</v>
      </c>
      <c r="E543" s="1" t="n">
        <v>1</v>
      </c>
      <c r="F543" s="1" t="n">
        <v>0</v>
      </c>
      <c r="G543" s="1" t="n">
        <v>0</v>
      </c>
      <c r="H543" s="1" t="n">
        <v>1</v>
      </c>
      <c r="I543" s="1" t="n">
        <v>0</v>
      </c>
      <c r="J543" s="1" t="n">
        <v>1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0</v>
      </c>
      <c r="E545" s="1" t="n">
        <v>0</v>
      </c>
      <c r="F545" s="1" t="n">
        <v>1</v>
      </c>
      <c r="G545" s="1" t="n">
        <v>0</v>
      </c>
      <c r="H545" s="1" t="n">
        <v>3</v>
      </c>
      <c r="I545" s="1" t="n">
        <v>1</v>
      </c>
      <c r="J545" s="1" t="n">
        <v>1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1</v>
      </c>
      <c r="F546" s="1" t="n">
        <v>0</v>
      </c>
      <c r="G546" s="1" t="n">
        <v>0</v>
      </c>
      <c r="H546" s="1" t="n">
        <v>1</v>
      </c>
      <c r="I546" s="1" t="n">
        <v>0</v>
      </c>
      <c r="J546" s="1" t="n">
        <v>0</v>
      </c>
      <c r="K546" s="1" t="n">
        <v>2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1</v>
      </c>
      <c r="F547" s="1" t="n">
        <v>0</v>
      </c>
      <c r="G547" s="1" t="n">
        <v>0</v>
      </c>
      <c r="H547" s="1" t="n">
        <v>1</v>
      </c>
      <c r="I547" s="1" t="n">
        <v>1</v>
      </c>
      <c r="J547" s="1" t="n">
        <v>0</v>
      </c>
      <c r="K547" s="1" t="n">
        <v>1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1</v>
      </c>
      <c r="E548" s="1" t="n">
        <v>0</v>
      </c>
      <c r="F548" s="1" t="n">
        <v>0</v>
      </c>
      <c r="G548" s="1" t="n">
        <v>0</v>
      </c>
      <c r="H548" s="1" t="n">
        <v>0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0</v>
      </c>
      <c r="E549" s="1" t="n">
        <v>0</v>
      </c>
      <c r="F549" s="1" t="n">
        <v>1</v>
      </c>
      <c r="G549" s="1" t="n">
        <v>0</v>
      </c>
      <c r="H549" s="1" t="n">
        <v>2</v>
      </c>
      <c r="I549" s="1" t="n">
        <v>0</v>
      </c>
      <c r="J549" s="1" t="n">
        <v>0</v>
      </c>
      <c r="K549" s="1" t="n">
        <v>1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1</v>
      </c>
      <c r="F550" s="1" t="n">
        <v>0</v>
      </c>
      <c r="G550" s="1" t="n">
        <v>0</v>
      </c>
      <c r="H550" s="1" t="n">
        <v>1</v>
      </c>
      <c r="I550" s="1" t="n">
        <v>1</v>
      </c>
      <c r="J550" s="1" t="n">
        <v>0</v>
      </c>
      <c r="K550" s="1" t="n">
        <v>2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1</v>
      </c>
      <c r="F551" s="1" t="n">
        <v>1</v>
      </c>
      <c r="G551" s="1" t="n">
        <v>1</v>
      </c>
      <c r="H551" s="1" t="n">
        <v>1</v>
      </c>
      <c r="I551" s="1" t="n">
        <v>0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1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0</v>
      </c>
      <c r="J552" s="1" t="n">
        <v>1</v>
      </c>
      <c r="K552" s="1" t="n">
        <v>0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1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2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2</v>
      </c>
      <c r="F554" s="1" t="n">
        <v>0</v>
      </c>
      <c r="G554" s="1" t="n">
        <v>0</v>
      </c>
      <c r="H554" s="1" t="n">
        <v>1</v>
      </c>
      <c r="I554" s="1" t="n">
        <v>0</v>
      </c>
      <c r="J554" s="1" t="n">
        <v>0</v>
      </c>
      <c r="K554" s="1" t="n">
        <v>1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0</v>
      </c>
      <c r="E555" s="1" t="n">
        <v>0</v>
      </c>
      <c r="F555" s="1" t="n">
        <v>0</v>
      </c>
      <c r="G555" s="1" t="n">
        <v>0</v>
      </c>
      <c r="H555" s="1" t="n">
        <v>0</v>
      </c>
      <c r="I555" s="1" t="n">
        <v>0</v>
      </c>
      <c r="J555" s="1" t="n">
        <v>0</v>
      </c>
      <c r="K555" s="1" t="n">
        <v>0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1</v>
      </c>
      <c r="H556" s="1" t="n">
        <v>1</v>
      </c>
      <c r="I556" s="1" t="n">
        <v>0</v>
      </c>
      <c r="J556" s="1" t="n">
        <v>1</v>
      </c>
      <c r="K556" s="1" t="n">
        <v>1</v>
      </c>
      <c r="L556" s="1" t="n">
        <v>1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0</v>
      </c>
      <c r="F557" s="1" t="n">
        <v>0</v>
      </c>
      <c r="G557" s="1" t="n">
        <v>1</v>
      </c>
      <c r="H557" s="1" t="n">
        <v>2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1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0</v>
      </c>
      <c r="E559" s="1" t="n">
        <v>1</v>
      </c>
      <c r="F559" s="1" t="n">
        <v>0</v>
      </c>
      <c r="G559" s="1" t="n">
        <v>0</v>
      </c>
      <c r="H559" s="1" t="n">
        <v>0</v>
      </c>
      <c r="I559" s="1" t="n">
        <v>1</v>
      </c>
      <c r="J559" s="1" t="n">
        <v>1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1</v>
      </c>
      <c r="D560" s="1" t="n">
        <v>2</v>
      </c>
      <c r="E560" s="1" t="n">
        <v>1</v>
      </c>
      <c r="F560" s="1" t="n">
        <v>0</v>
      </c>
      <c r="G560" s="1" t="n">
        <v>2</v>
      </c>
      <c r="H560" s="1" t="n">
        <v>1</v>
      </c>
      <c r="I560" s="1" t="n">
        <v>0</v>
      </c>
      <c r="J560" s="1" t="n">
        <v>1</v>
      </c>
      <c r="K560" s="1" t="n">
        <v>1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2</v>
      </c>
      <c r="F561" s="1" t="n">
        <v>0</v>
      </c>
      <c r="G561" s="1" t="n">
        <v>0</v>
      </c>
      <c r="H561" s="1" t="n">
        <v>0</v>
      </c>
      <c r="I561" s="1" t="n">
        <v>0</v>
      </c>
      <c r="J561" s="1" t="n">
        <v>0</v>
      </c>
      <c r="K561" s="1" t="n">
        <v>1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2</v>
      </c>
      <c r="G562" s="1" t="n">
        <v>0</v>
      </c>
      <c r="H562" s="1" t="n">
        <v>0</v>
      </c>
      <c r="I562" s="1" t="n">
        <v>1</v>
      </c>
      <c r="J562" s="1" t="n">
        <v>0</v>
      </c>
      <c r="K562" s="1" t="n">
        <v>0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1</v>
      </c>
      <c r="E563" s="1" t="n">
        <v>0</v>
      </c>
      <c r="F563" s="1" t="n">
        <v>2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0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1</v>
      </c>
      <c r="G565" s="1" t="n">
        <v>0</v>
      </c>
      <c r="H565" s="1" t="n">
        <v>1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0</v>
      </c>
      <c r="E566" s="1" t="n">
        <v>0</v>
      </c>
      <c r="F566" s="1" t="n">
        <v>0</v>
      </c>
      <c r="G566" s="1" t="n">
        <v>0</v>
      </c>
      <c r="H566" s="1" t="n">
        <v>0</v>
      </c>
      <c r="I566" s="1" t="n">
        <v>0</v>
      </c>
      <c r="J566" s="1" t="n">
        <v>0</v>
      </c>
      <c r="K566" s="1" t="n">
        <v>2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2</v>
      </c>
      <c r="F567" s="1" t="n">
        <v>0</v>
      </c>
      <c r="G567" s="1" t="n">
        <v>1</v>
      </c>
      <c r="H567" s="1" t="n">
        <v>2</v>
      </c>
      <c r="I567" s="1" t="n">
        <v>0</v>
      </c>
      <c r="J567" s="1" t="n">
        <v>0</v>
      </c>
      <c r="K567" s="1" t="n">
        <v>0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1</v>
      </c>
      <c r="E568" s="1" t="n">
        <v>0</v>
      </c>
      <c r="F568" s="1" t="n">
        <v>0</v>
      </c>
      <c r="G568" s="1" t="n">
        <v>0</v>
      </c>
      <c r="H568" s="1" t="n">
        <v>1</v>
      </c>
      <c r="I568" s="1" t="n">
        <v>0</v>
      </c>
      <c r="J568" s="1" t="n">
        <v>0</v>
      </c>
      <c r="K568" s="1" t="n">
        <v>2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0</v>
      </c>
      <c r="G569" s="1" t="n">
        <v>0</v>
      </c>
      <c r="H569" s="1" t="n">
        <v>3</v>
      </c>
      <c r="I569" s="1" t="n">
        <v>0</v>
      </c>
      <c r="J569" s="1" t="n">
        <v>0</v>
      </c>
      <c r="K569" s="1" t="n">
        <v>0</v>
      </c>
      <c r="L569" s="1" t="n">
        <v>0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0</v>
      </c>
      <c r="E570" s="1" t="n">
        <v>1</v>
      </c>
      <c r="F570" s="1" t="n">
        <v>0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5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1</v>
      </c>
      <c r="G571" s="1" t="n">
        <v>1</v>
      </c>
      <c r="H571" s="1" t="n">
        <v>0</v>
      </c>
      <c r="I571" s="1" t="n">
        <v>0</v>
      </c>
      <c r="J571" s="1" t="n">
        <v>0</v>
      </c>
      <c r="K571" s="1" t="n">
        <v>0</v>
      </c>
      <c r="L571" s="1" t="n">
        <v>0</v>
      </c>
      <c r="M571" s="1" t="n">
        <v>0</v>
      </c>
      <c r="N571" s="1" t="n">
        <v>0</v>
      </c>
      <c r="O571" s="1" t="n">
        <v>1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1</v>
      </c>
      <c r="E572" s="1" t="n">
        <v>0</v>
      </c>
      <c r="F572" s="1" t="n">
        <v>1</v>
      </c>
      <c r="G572" s="1" t="n">
        <v>0</v>
      </c>
      <c r="H572" s="1" t="n">
        <v>1</v>
      </c>
      <c r="I572" s="1" t="n">
        <v>2</v>
      </c>
      <c r="J572" s="1" t="n">
        <v>0</v>
      </c>
      <c r="K572" s="1" t="n">
        <v>2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0</v>
      </c>
      <c r="E573" s="1" t="n">
        <v>1</v>
      </c>
      <c r="F573" s="1" t="n">
        <v>0</v>
      </c>
      <c r="G573" s="1" t="n">
        <v>1</v>
      </c>
      <c r="H573" s="1" t="n">
        <v>0</v>
      </c>
      <c r="I573" s="1" t="n">
        <v>0</v>
      </c>
      <c r="J573" s="1" t="n">
        <v>0</v>
      </c>
      <c r="K573" s="1" t="n">
        <v>0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1</v>
      </c>
      <c r="E574" s="1" t="n">
        <v>0</v>
      </c>
      <c r="F574" s="1" t="n">
        <v>0</v>
      </c>
      <c r="G574" s="1" t="n">
        <v>0</v>
      </c>
      <c r="H574" s="1" t="n">
        <v>1</v>
      </c>
      <c r="I574" s="1" t="n">
        <v>0</v>
      </c>
      <c r="J574" s="1" t="n">
        <v>0</v>
      </c>
      <c r="K574" s="1" t="n">
        <v>1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1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0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1</v>
      </c>
      <c r="F576" s="1" t="n">
        <v>0</v>
      </c>
      <c r="G576" s="1" t="n">
        <v>0</v>
      </c>
      <c r="H576" s="1" t="n">
        <v>2</v>
      </c>
      <c r="I576" s="1" t="n">
        <v>0</v>
      </c>
      <c r="J576" s="1" t="n">
        <v>0</v>
      </c>
      <c r="K576" s="1" t="n">
        <v>3</v>
      </c>
      <c r="L576" s="1" t="n">
        <v>1</v>
      </c>
      <c r="M576" s="1" t="n">
        <v>0</v>
      </c>
      <c r="N576" s="1" t="n">
        <v>0</v>
      </c>
      <c r="O576" s="1" t="n">
        <v>1</v>
      </c>
    </row>
    <row r="577" ht="14.25" customHeight="1">
      <c r="A577" s="1" t="n">
        <v>576</v>
      </c>
      <c r="B577" s="1" t="n">
        <v>0</v>
      </c>
      <c r="C577" s="1" t="n">
        <v>1</v>
      </c>
      <c r="D577" s="1" t="n">
        <v>0</v>
      </c>
      <c r="E577" s="1" t="n">
        <v>0</v>
      </c>
      <c r="F577" s="1" t="n">
        <v>0</v>
      </c>
      <c r="G577" s="1" t="n">
        <v>2</v>
      </c>
      <c r="H577" s="1" t="n">
        <v>1</v>
      </c>
      <c r="I577" s="1" t="n">
        <v>1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1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1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1</v>
      </c>
      <c r="F579" s="1" t="n">
        <v>0</v>
      </c>
      <c r="G579" s="1" t="n">
        <v>1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1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0</v>
      </c>
      <c r="G580" s="1" t="n">
        <v>0</v>
      </c>
      <c r="H580" s="1" t="n">
        <v>2</v>
      </c>
      <c r="I580" s="1" t="n">
        <v>0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1</v>
      </c>
      <c r="F581" s="1" t="n">
        <v>0</v>
      </c>
      <c r="G581" s="1" t="n">
        <v>0</v>
      </c>
      <c r="H581" s="1" t="n">
        <v>0</v>
      </c>
      <c r="I581" s="1" t="n">
        <v>1</v>
      </c>
      <c r="J581" s="1" t="n">
        <v>0</v>
      </c>
      <c r="K581" s="1" t="n">
        <v>1</v>
      </c>
      <c r="L581" s="1" t="n">
        <v>0</v>
      </c>
      <c r="M581" s="1" t="n">
        <v>1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1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3</v>
      </c>
      <c r="L582" s="1" t="n">
        <v>1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1</v>
      </c>
      <c r="H583" s="1" t="n">
        <v>1</v>
      </c>
      <c r="I583" s="1" t="n">
        <v>2</v>
      </c>
      <c r="J583" s="1" t="n">
        <v>0</v>
      </c>
      <c r="K583" s="1" t="n">
        <v>2</v>
      </c>
      <c r="L583" s="1" t="n">
        <v>1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1</v>
      </c>
      <c r="F584" s="1" t="n">
        <v>3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1</v>
      </c>
      <c r="L584" s="1" t="n">
        <v>0</v>
      </c>
      <c r="M584" s="1" t="n">
        <v>1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0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1</v>
      </c>
      <c r="K585" s="1" t="n">
        <v>3</v>
      </c>
      <c r="L585" s="1" t="n">
        <v>0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0</v>
      </c>
      <c r="F586" s="1" t="n">
        <v>0</v>
      </c>
      <c r="G586" s="1" t="n">
        <v>0</v>
      </c>
      <c r="H586" s="1" t="n">
        <v>2</v>
      </c>
      <c r="I586" s="1" t="n">
        <v>0</v>
      </c>
      <c r="J586" s="1" t="n">
        <v>0</v>
      </c>
      <c r="K586" s="1" t="n">
        <v>3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0</v>
      </c>
      <c r="G587" s="1" t="n">
        <v>0</v>
      </c>
      <c r="H587" s="1" t="n">
        <v>2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2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1</v>
      </c>
      <c r="E588" s="1" t="n">
        <v>0</v>
      </c>
      <c r="F588" s="1" t="n">
        <v>1</v>
      </c>
      <c r="G588" s="1" t="n">
        <v>0</v>
      </c>
      <c r="H588" s="1" t="n">
        <v>0</v>
      </c>
      <c r="I588" s="1" t="n">
        <v>1</v>
      </c>
      <c r="J588" s="1" t="n">
        <v>1</v>
      </c>
      <c r="K588" s="1" t="n">
        <v>1</v>
      </c>
      <c r="L588" s="1" t="n">
        <v>0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1</v>
      </c>
      <c r="E589" s="1" t="n">
        <v>0</v>
      </c>
      <c r="F589" s="1" t="n">
        <v>1</v>
      </c>
      <c r="G589" s="1" t="n">
        <v>0</v>
      </c>
      <c r="H589" s="1" t="n">
        <v>1</v>
      </c>
      <c r="I589" s="1" t="n">
        <v>0</v>
      </c>
      <c r="J589" s="1" t="n">
        <v>0</v>
      </c>
      <c r="K589" s="1" t="n">
        <v>1</v>
      </c>
      <c r="L589" s="1" t="n">
        <v>1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0</v>
      </c>
      <c r="E590" s="1" t="n">
        <v>0</v>
      </c>
      <c r="F590" s="1" t="n">
        <v>0</v>
      </c>
      <c r="G590" s="1" t="n">
        <v>0</v>
      </c>
      <c r="H590" s="1" t="n">
        <v>4</v>
      </c>
      <c r="I590" s="1" t="n">
        <v>0</v>
      </c>
      <c r="J590" s="1" t="n">
        <v>0</v>
      </c>
      <c r="K590" s="1" t="n">
        <v>0</v>
      </c>
      <c r="L590" s="1" t="n">
        <v>0</v>
      </c>
      <c r="M590" s="1" t="n">
        <v>1</v>
      </c>
      <c r="N590" s="1" t="n">
        <v>0</v>
      </c>
      <c r="O590" s="1" t="n">
        <v>1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0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1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1</v>
      </c>
      <c r="F592" s="1" t="n">
        <v>1</v>
      </c>
      <c r="G592" s="1" t="n">
        <v>0</v>
      </c>
      <c r="H592" s="1" t="n">
        <v>0</v>
      </c>
      <c r="I592" s="1" t="n">
        <v>1</v>
      </c>
      <c r="J592" s="1" t="n">
        <v>0</v>
      </c>
      <c r="K592" s="1" t="n">
        <v>3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2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1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0</v>
      </c>
      <c r="E594" s="1" t="n">
        <v>0</v>
      </c>
      <c r="F594" s="1" t="n">
        <v>0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2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1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1</v>
      </c>
      <c r="L595" s="1" t="n">
        <v>1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1</v>
      </c>
      <c r="G596" s="1" t="n">
        <v>0</v>
      </c>
      <c r="H596" s="1" t="n">
        <v>0</v>
      </c>
      <c r="I596" s="1" t="n">
        <v>0</v>
      </c>
      <c r="J596" s="1" t="n">
        <v>0</v>
      </c>
      <c r="K596" s="1" t="n">
        <v>0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0</v>
      </c>
      <c r="E597" s="1" t="n">
        <v>0</v>
      </c>
      <c r="F597" s="1" t="n">
        <v>0</v>
      </c>
      <c r="G597" s="1" t="n">
        <v>2</v>
      </c>
      <c r="H597" s="1" t="n">
        <v>1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2</v>
      </c>
      <c r="F598" s="1" t="n">
        <v>1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2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0</v>
      </c>
      <c r="E599" s="1" t="n">
        <v>0</v>
      </c>
      <c r="F599" s="1" t="n">
        <v>2</v>
      </c>
      <c r="G599" s="1" t="n">
        <v>1</v>
      </c>
      <c r="H599" s="1" t="n">
        <v>2</v>
      </c>
      <c r="I599" s="1" t="n">
        <v>0</v>
      </c>
      <c r="J599" s="1" t="n">
        <v>0</v>
      </c>
      <c r="K599" s="1" t="n">
        <v>2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0</v>
      </c>
      <c r="F600" s="1" t="n">
        <v>0</v>
      </c>
      <c r="G600" s="1" t="n">
        <v>0</v>
      </c>
      <c r="H600" s="1" t="n">
        <v>1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1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0</v>
      </c>
      <c r="G602" s="1" t="n">
        <v>0</v>
      </c>
      <c r="H602" s="1" t="n">
        <v>1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1</v>
      </c>
      <c r="E603" s="1" t="n">
        <v>0</v>
      </c>
      <c r="F603" s="1" t="n">
        <v>3</v>
      </c>
      <c r="G603" s="1" t="n">
        <v>1</v>
      </c>
      <c r="H603" s="1" t="n">
        <v>1</v>
      </c>
      <c r="I603" s="1" t="n">
        <v>0</v>
      </c>
      <c r="J603" s="1" t="n">
        <v>1</v>
      </c>
      <c r="K603" s="1" t="n">
        <v>2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0</v>
      </c>
      <c r="K604" s="1" t="n">
        <v>1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1</v>
      </c>
      <c r="E605" s="1" t="n">
        <v>1</v>
      </c>
      <c r="F605" s="1" t="n">
        <v>2</v>
      </c>
      <c r="G605" s="1" t="n">
        <v>0</v>
      </c>
      <c r="H605" s="1" t="n">
        <v>0</v>
      </c>
      <c r="I605" s="1" t="n">
        <v>0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1</v>
      </c>
      <c r="E606" s="1" t="n">
        <v>1</v>
      </c>
      <c r="F606" s="1" t="n">
        <v>0</v>
      </c>
      <c r="G606" s="1" t="n">
        <v>0</v>
      </c>
      <c r="H606" s="1" t="n">
        <v>1</v>
      </c>
      <c r="I606" s="1" t="n">
        <v>2</v>
      </c>
      <c r="J606" s="1" t="n">
        <v>0</v>
      </c>
      <c r="K606" s="1" t="n">
        <v>0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0</v>
      </c>
      <c r="G607" s="1" t="n">
        <v>0</v>
      </c>
      <c r="H607" s="1" t="n">
        <v>1</v>
      </c>
      <c r="I607" s="1" t="n">
        <v>1</v>
      </c>
      <c r="J607" s="1" t="n">
        <v>1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3</v>
      </c>
      <c r="E608" s="1" t="n">
        <v>0</v>
      </c>
      <c r="F608" s="1" t="n">
        <v>0</v>
      </c>
      <c r="G608" s="1" t="n">
        <v>1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0</v>
      </c>
      <c r="O608" s="1" t="n">
        <v>0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2</v>
      </c>
      <c r="E609" s="1" t="n">
        <v>0</v>
      </c>
      <c r="F609" s="1" t="n">
        <v>0</v>
      </c>
      <c r="G609" s="1" t="n">
        <v>0</v>
      </c>
      <c r="H609" s="1" t="n">
        <v>2</v>
      </c>
      <c r="I609" s="1" t="n">
        <v>1</v>
      </c>
      <c r="J609" s="1" t="n">
        <v>1</v>
      </c>
      <c r="K609" s="1" t="n">
        <v>0</v>
      </c>
      <c r="L609" s="1" t="n">
        <v>1</v>
      </c>
      <c r="M609" s="1" t="n">
        <v>1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0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0</v>
      </c>
      <c r="F611" s="1" t="n">
        <v>0</v>
      </c>
      <c r="G611" s="1" t="n">
        <v>0</v>
      </c>
      <c r="H611" s="1" t="n">
        <v>1</v>
      </c>
      <c r="I611" s="1" t="n">
        <v>1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1</v>
      </c>
      <c r="D612" s="1" t="n">
        <v>1</v>
      </c>
      <c r="E612" s="1" t="n">
        <v>0</v>
      </c>
      <c r="F612" s="1" t="n">
        <v>0</v>
      </c>
      <c r="G612" s="1" t="n">
        <v>0</v>
      </c>
      <c r="H612" s="1" t="n">
        <v>1</v>
      </c>
      <c r="I612" s="1" t="n">
        <v>1</v>
      </c>
      <c r="J612" s="1" t="n">
        <v>0</v>
      </c>
      <c r="K612" s="1" t="n">
        <v>3</v>
      </c>
      <c r="L612" s="1" t="n">
        <v>0</v>
      </c>
      <c r="M612" s="1" t="n">
        <v>0</v>
      </c>
      <c r="N612" s="1" t="n">
        <v>0</v>
      </c>
      <c r="O612" s="1" t="n">
        <v>1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1</v>
      </c>
      <c r="F613" s="1" t="n">
        <v>0</v>
      </c>
      <c r="G613" s="1" t="n">
        <v>1</v>
      </c>
      <c r="H613" s="1" t="n">
        <v>1</v>
      </c>
      <c r="I613" s="1" t="n">
        <v>1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0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0</v>
      </c>
      <c r="F614" s="1" t="n">
        <v>0</v>
      </c>
      <c r="G614" s="1" t="n">
        <v>0</v>
      </c>
      <c r="H614" s="1" t="n">
        <v>0</v>
      </c>
      <c r="I614" s="1" t="n">
        <v>0</v>
      </c>
      <c r="J614" s="1" t="n">
        <v>0</v>
      </c>
      <c r="K614" s="1" t="n">
        <v>2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0</v>
      </c>
      <c r="G615" s="1" t="n">
        <v>1</v>
      </c>
      <c r="H615" s="1" t="n">
        <v>3</v>
      </c>
      <c r="I615" s="1" t="n">
        <v>0</v>
      </c>
      <c r="J615" s="1" t="n">
        <v>0</v>
      </c>
      <c r="K615" s="1" t="n">
        <v>0</v>
      </c>
      <c r="L615" s="1" t="n">
        <v>1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1</v>
      </c>
      <c r="D616" s="1" t="n">
        <v>1</v>
      </c>
      <c r="E616" s="1" t="n">
        <v>3</v>
      </c>
      <c r="F616" s="1" t="n">
        <v>0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0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1</v>
      </c>
      <c r="E617" s="1" t="n">
        <v>1</v>
      </c>
      <c r="F617" s="1" t="n">
        <v>2</v>
      </c>
      <c r="G617" s="1" t="n">
        <v>0</v>
      </c>
      <c r="H617" s="1" t="n">
        <v>0</v>
      </c>
      <c r="I617" s="1" t="n">
        <v>1</v>
      </c>
      <c r="J617" s="1" t="n">
        <v>0</v>
      </c>
      <c r="K617" s="1" t="n">
        <v>0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1</v>
      </c>
      <c r="D618" s="1" t="n">
        <v>1</v>
      </c>
      <c r="E618" s="1" t="n">
        <v>1</v>
      </c>
      <c r="F618" s="1" t="n">
        <v>0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2</v>
      </c>
      <c r="E619" s="1" t="n">
        <v>0</v>
      </c>
      <c r="F619" s="1" t="n">
        <v>3</v>
      </c>
      <c r="G619" s="1" t="n">
        <v>0</v>
      </c>
      <c r="H619" s="1" t="n">
        <v>0</v>
      </c>
      <c r="I619" s="1" t="n">
        <v>1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2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0</v>
      </c>
      <c r="E620" s="1" t="n">
        <v>0</v>
      </c>
      <c r="F620" s="1" t="n">
        <v>1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1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1</v>
      </c>
      <c r="I621" s="1" t="n">
        <v>1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0</v>
      </c>
      <c r="I622" s="1" t="n">
        <v>2</v>
      </c>
      <c r="J622" s="1" t="n">
        <v>0</v>
      </c>
      <c r="K622" s="1" t="n">
        <v>2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0</v>
      </c>
      <c r="J623" s="1" t="n">
        <v>0</v>
      </c>
      <c r="K623" s="1" t="n">
        <v>1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0</v>
      </c>
      <c r="F624" s="1" t="n">
        <v>0</v>
      </c>
      <c r="G624" s="1" t="n">
        <v>1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1</v>
      </c>
      <c r="F625" s="1" t="n">
        <v>0</v>
      </c>
      <c r="G625" s="1" t="n">
        <v>0</v>
      </c>
      <c r="H625" s="1" t="n">
        <v>1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1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1</v>
      </c>
      <c r="J626" s="1" t="n">
        <v>0</v>
      </c>
      <c r="K626" s="1" t="n">
        <v>3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0</v>
      </c>
      <c r="F627" s="1" t="n">
        <v>0</v>
      </c>
      <c r="G627" s="1" t="n">
        <v>0</v>
      </c>
      <c r="H627" s="1" t="n">
        <v>0</v>
      </c>
      <c r="I627" s="1" t="n">
        <v>0</v>
      </c>
      <c r="J627" s="1" t="n">
        <v>1</v>
      </c>
      <c r="K627" s="1" t="n">
        <v>2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0</v>
      </c>
      <c r="G628" s="1" t="n">
        <v>1</v>
      </c>
      <c r="H628" s="1" t="n">
        <v>2</v>
      </c>
      <c r="I628" s="1" t="n">
        <v>0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1</v>
      </c>
      <c r="E629" s="1" t="n">
        <v>0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2</v>
      </c>
      <c r="I630" s="1" t="n">
        <v>0</v>
      </c>
      <c r="J630" s="1" t="n">
        <v>0</v>
      </c>
      <c r="K630" s="1" t="n">
        <v>3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0</v>
      </c>
      <c r="G631" s="1" t="n">
        <v>0</v>
      </c>
      <c r="H631" s="1" t="n">
        <v>1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1</v>
      </c>
      <c r="I632" s="1" t="n">
        <v>0</v>
      </c>
      <c r="J632" s="1" t="n">
        <v>0</v>
      </c>
      <c r="K632" s="1" t="n">
        <v>2</v>
      </c>
      <c r="L632" s="1" t="n">
        <v>1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2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1</v>
      </c>
      <c r="J633" s="1" t="n">
        <v>0</v>
      </c>
      <c r="K633" s="1" t="n">
        <v>2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0</v>
      </c>
      <c r="F634" s="1" t="n">
        <v>1</v>
      </c>
      <c r="G634" s="1" t="n">
        <v>0</v>
      </c>
      <c r="H634" s="1" t="n">
        <v>1</v>
      </c>
      <c r="I634" s="1" t="n">
        <v>0</v>
      </c>
      <c r="J634" s="1" t="n">
        <v>0</v>
      </c>
      <c r="K634" s="1" t="n">
        <v>0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2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1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1</v>
      </c>
      <c r="E636" s="1" t="n">
        <v>0</v>
      </c>
      <c r="F636" s="1" t="n">
        <v>1</v>
      </c>
      <c r="G636" s="1" t="n">
        <v>0</v>
      </c>
      <c r="H636" s="1" t="n">
        <v>0</v>
      </c>
      <c r="I636" s="1" t="n">
        <v>0</v>
      </c>
      <c r="J636" s="1" t="n">
        <v>0</v>
      </c>
      <c r="K636" s="1" t="n">
        <v>3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1</v>
      </c>
      <c r="E637" s="1" t="n">
        <v>1</v>
      </c>
      <c r="F637" s="1" t="n">
        <v>0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0</v>
      </c>
      <c r="F638" s="1" t="n">
        <v>0</v>
      </c>
      <c r="G638" s="1" t="n">
        <v>1</v>
      </c>
      <c r="H638" s="1" t="n">
        <v>1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1</v>
      </c>
      <c r="G639" s="1" t="n">
        <v>1</v>
      </c>
      <c r="H639" s="1" t="n">
        <v>0</v>
      </c>
      <c r="I639" s="1" t="n">
        <v>1</v>
      </c>
      <c r="J639" s="1" t="n">
        <v>1</v>
      </c>
      <c r="K639" s="1" t="n">
        <v>0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0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0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2</v>
      </c>
      <c r="I641" s="1" t="n">
        <v>0</v>
      </c>
      <c r="J641" s="1" t="n">
        <v>0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0</v>
      </c>
      <c r="I642" s="1" t="n">
        <v>0</v>
      </c>
      <c r="J642" s="1" t="n">
        <v>1</v>
      </c>
      <c r="K642" s="1" t="n">
        <v>1</v>
      </c>
      <c r="L642" s="1" t="n">
        <v>0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1</v>
      </c>
      <c r="M643" s="1" t="n">
        <v>0</v>
      </c>
      <c r="N643" s="1" t="n">
        <v>1</v>
      </c>
      <c r="O643" s="1" t="n">
        <v>1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0</v>
      </c>
      <c r="E644" s="1" t="n">
        <v>1</v>
      </c>
      <c r="F644" s="1" t="n">
        <v>1</v>
      </c>
      <c r="G644" s="1" t="n">
        <v>0</v>
      </c>
      <c r="H644" s="1" t="n">
        <v>2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1</v>
      </c>
      <c r="I645" s="1" t="n">
        <v>1</v>
      </c>
      <c r="J645" s="1" t="n">
        <v>0</v>
      </c>
      <c r="K645" s="1" t="n">
        <v>0</v>
      </c>
      <c r="L645" s="1" t="n">
        <v>0</v>
      </c>
      <c r="M645" s="1" t="n">
        <v>1</v>
      </c>
      <c r="N645" s="1" t="n">
        <v>1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1</v>
      </c>
      <c r="H646" s="1" t="n">
        <v>2</v>
      </c>
      <c r="I646" s="1" t="n">
        <v>0</v>
      </c>
      <c r="J646" s="1" t="n">
        <v>0</v>
      </c>
      <c r="K646" s="1" t="n">
        <v>0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0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0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1</v>
      </c>
      <c r="F648" s="1" t="n">
        <v>0</v>
      </c>
      <c r="G648" s="1" t="n">
        <v>0</v>
      </c>
      <c r="H648" s="1" t="n">
        <v>1</v>
      </c>
      <c r="I648" s="1" t="n">
        <v>0</v>
      </c>
      <c r="J648" s="1" t="n">
        <v>0</v>
      </c>
      <c r="K648" s="1" t="n">
        <v>1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0</v>
      </c>
      <c r="G649" s="1" t="n">
        <v>0</v>
      </c>
      <c r="H649" s="1" t="n">
        <v>2</v>
      </c>
      <c r="I649" s="1" t="n">
        <v>0</v>
      </c>
      <c r="J649" s="1" t="n">
        <v>0</v>
      </c>
      <c r="K649" s="1" t="n">
        <v>1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0</v>
      </c>
      <c r="E650" s="1" t="n">
        <v>0</v>
      </c>
      <c r="F650" s="1" t="n">
        <v>2</v>
      </c>
      <c r="G650" s="1" t="n">
        <v>1</v>
      </c>
      <c r="H650" s="1" t="n">
        <v>0</v>
      </c>
      <c r="I650" s="1" t="n">
        <v>1</v>
      </c>
      <c r="J650" s="1" t="n">
        <v>0</v>
      </c>
      <c r="K650" s="1" t="n">
        <v>2</v>
      </c>
      <c r="L650" s="1" t="n">
        <v>0</v>
      </c>
      <c r="M650" s="1" t="n">
        <v>0</v>
      </c>
      <c r="N650" s="1" t="n">
        <v>0</v>
      </c>
      <c r="O650" s="1" t="n">
        <v>1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2</v>
      </c>
      <c r="G651" s="1" t="n">
        <v>0</v>
      </c>
      <c r="H651" s="1" t="n">
        <v>1</v>
      </c>
      <c r="I651" s="1" t="n">
        <v>0</v>
      </c>
      <c r="J651" s="1" t="n">
        <v>0</v>
      </c>
      <c r="K651" s="1" t="n">
        <v>2</v>
      </c>
      <c r="L651" s="1" t="n">
        <v>2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1</v>
      </c>
      <c r="E652" s="1" t="n">
        <v>0</v>
      </c>
      <c r="F652" s="1" t="n">
        <v>1</v>
      </c>
      <c r="G652" s="1" t="n">
        <v>1</v>
      </c>
      <c r="H652" s="1" t="n">
        <v>0</v>
      </c>
      <c r="I652" s="1" t="n">
        <v>0</v>
      </c>
      <c r="J652" s="1" t="n">
        <v>0</v>
      </c>
      <c r="K652" s="1" t="n">
        <v>1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0</v>
      </c>
      <c r="E653" s="1" t="n">
        <v>0</v>
      </c>
      <c r="F653" s="1" t="n">
        <v>1</v>
      </c>
      <c r="G653" s="1" t="n">
        <v>0</v>
      </c>
      <c r="H653" s="1" t="n">
        <v>0</v>
      </c>
      <c r="I653" s="1" t="n">
        <v>0</v>
      </c>
      <c r="J653" s="1" t="n">
        <v>0</v>
      </c>
      <c r="K653" s="1" t="n">
        <v>1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1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1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0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1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1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0</v>
      </c>
      <c r="L656" s="1" t="n">
        <v>0</v>
      </c>
      <c r="M656" s="1" t="n">
        <v>0</v>
      </c>
      <c r="N656" s="1" t="n">
        <v>0</v>
      </c>
      <c r="O656" s="1" t="n">
        <v>1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2</v>
      </c>
      <c r="I657" s="1" t="n">
        <v>1</v>
      </c>
      <c r="J657" s="1" t="n">
        <v>1</v>
      </c>
      <c r="K657" s="1" t="n">
        <v>1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0</v>
      </c>
      <c r="G658" s="1" t="n">
        <v>0</v>
      </c>
      <c r="H658" s="1" t="n">
        <v>0</v>
      </c>
      <c r="I658" s="1" t="n">
        <v>0</v>
      </c>
      <c r="J658" s="1" t="n">
        <v>0</v>
      </c>
      <c r="K658" s="1" t="n">
        <v>0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1</v>
      </c>
      <c r="G659" s="1" t="n">
        <v>0</v>
      </c>
      <c r="H659" s="1" t="n">
        <v>1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0</v>
      </c>
      <c r="O659" s="1" t="n">
        <v>2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1</v>
      </c>
      <c r="F660" s="1" t="n">
        <v>2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0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0</v>
      </c>
      <c r="I661" s="1" t="n">
        <v>1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1</v>
      </c>
      <c r="D662" s="1" t="n">
        <v>0</v>
      </c>
      <c r="E662" s="1" t="n">
        <v>0</v>
      </c>
      <c r="F662" s="1" t="n">
        <v>1</v>
      </c>
      <c r="G662" s="1" t="n">
        <v>0</v>
      </c>
      <c r="H662" s="1" t="n">
        <v>1</v>
      </c>
      <c r="I662" s="1" t="n">
        <v>1</v>
      </c>
      <c r="J662" s="1" t="n">
        <v>0</v>
      </c>
      <c r="K662" s="1" t="n">
        <v>0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0</v>
      </c>
      <c r="E663" s="1" t="n">
        <v>0</v>
      </c>
      <c r="F663" s="1" t="n">
        <v>0</v>
      </c>
      <c r="G663" s="1" t="n">
        <v>0</v>
      </c>
      <c r="H663" s="1" t="n">
        <v>1</v>
      </c>
      <c r="I663" s="1" t="n">
        <v>1</v>
      </c>
      <c r="J663" s="1" t="n">
        <v>0</v>
      </c>
      <c r="K663" s="1" t="n">
        <v>1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0</v>
      </c>
      <c r="E664" s="1" t="n">
        <v>0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0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1</v>
      </c>
      <c r="J666" s="1" t="n">
        <v>0</v>
      </c>
      <c r="K666" s="1" t="n">
        <v>1</v>
      </c>
      <c r="L666" s="1" t="n">
        <v>0</v>
      </c>
      <c r="M666" s="1" t="n">
        <v>0</v>
      </c>
      <c r="N666" s="1" t="n">
        <v>0</v>
      </c>
      <c r="O666" s="1" t="n">
        <v>1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1</v>
      </c>
      <c r="F667" s="1" t="n">
        <v>0</v>
      </c>
      <c r="G667" s="1" t="n">
        <v>1</v>
      </c>
      <c r="H667" s="1" t="n">
        <v>1</v>
      </c>
      <c r="I667" s="1" t="n">
        <v>1</v>
      </c>
      <c r="J667" s="1" t="n">
        <v>0</v>
      </c>
      <c r="K667" s="1" t="n">
        <v>1</v>
      </c>
      <c r="L667" s="1" t="n">
        <v>1</v>
      </c>
      <c r="M667" s="1" t="n">
        <v>1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1</v>
      </c>
      <c r="I668" s="1" t="n">
        <v>1</v>
      </c>
      <c r="J668" s="1" t="n">
        <v>0</v>
      </c>
      <c r="K668" s="1" t="n">
        <v>2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0</v>
      </c>
      <c r="E669" s="1" t="n">
        <v>0</v>
      </c>
      <c r="F669" s="1" t="n">
        <v>1</v>
      </c>
      <c r="G669" s="1" t="n">
        <v>1</v>
      </c>
      <c r="H669" s="1" t="n">
        <v>1</v>
      </c>
      <c r="I669" s="1" t="n">
        <v>1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0</v>
      </c>
      <c r="L670" s="1" t="n">
        <v>0</v>
      </c>
      <c r="M670" s="1" t="n">
        <v>0</v>
      </c>
      <c r="N670" s="1" t="n">
        <v>0</v>
      </c>
      <c r="O670" s="1" t="n">
        <v>1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1</v>
      </c>
      <c r="L672" s="1" t="n">
        <v>1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0</v>
      </c>
      <c r="E673" s="1" t="n">
        <v>0</v>
      </c>
      <c r="F673" s="1" t="n">
        <v>0</v>
      </c>
      <c r="G673" s="1" t="n">
        <v>0</v>
      </c>
      <c r="H673" s="1" t="n">
        <v>1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1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1</v>
      </c>
      <c r="D675" s="1" t="n">
        <v>0</v>
      </c>
      <c r="E675" s="1" t="n">
        <v>0</v>
      </c>
      <c r="F675" s="1" t="n">
        <v>0</v>
      </c>
      <c r="G675" s="1" t="n">
        <v>2</v>
      </c>
      <c r="H675" s="1" t="n">
        <v>0</v>
      </c>
      <c r="I675" s="1" t="n">
        <v>0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1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0</v>
      </c>
      <c r="K676" s="1" t="n">
        <v>3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0</v>
      </c>
      <c r="E677" s="1" t="n">
        <v>0</v>
      </c>
      <c r="F677" s="1" t="n">
        <v>1</v>
      </c>
      <c r="G677" s="1" t="n">
        <v>0</v>
      </c>
      <c r="H677" s="1" t="n">
        <v>0</v>
      </c>
      <c r="I677" s="1" t="n">
        <v>0</v>
      </c>
      <c r="J677" s="1" t="n">
        <v>0</v>
      </c>
      <c r="K677" s="1" t="n">
        <v>2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1</v>
      </c>
      <c r="J678" s="1" t="n">
        <v>1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1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2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2</v>
      </c>
      <c r="E680" s="1" t="n">
        <v>0</v>
      </c>
      <c r="F680" s="1" t="n">
        <v>1</v>
      </c>
      <c r="G680" s="1" t="n">
        <v>0</v>
      </c>
      <c r="H680" s="1" t="n">
        <v>3</v>
      </c>
      <c r="I680" s="1" t="n">
        <v>0</v>
      </c>
      <c r="J680" s="1" t="n">
        <v>0</v>
      </c>
      <c r="K680" s="1" t="n">
        <v>2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1</v>
      </c>
      <c r="E681" s="1" t="n">
        <v>0</v>
      </c>
      <c r="F681" s="1" t="n">
        <v>1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0</v>
      </c>
      <c r="L681" s="1" t="n">
        <v>0</v>
      </c>
      <c r="M681" s="1" t="n">
        <v>0</v>
      </c>
      <c r="N681" s="1" t="n">
        <v>0</v>
      </c>
      <c r="O681" s="1" t="n">
        <v>1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1</v>
      </c>
      <c r="F682" s="1" t="n">
        <v>0</v>
      </c>
      <c r="G682" s="1" t="n">
        <v>0</v>
      </c>
      <c r="H682" s="1" t="n">
        <v>2</v>
      </c>
      <c r="I682" s="1" t="n">
        <v>0</v>
      </c>
      <c r="J682" s="1" t="n">
        <v>0</v>
      </c>
      <c r="K682" s="1" t="n">
        <v>0</v>
      </c>
      <c r="L682" s="1" t="n">
        <v>1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1</v>
      </c>
      <c r="E683" s="1" t="n">
        <v>1</v>
      </c>
      <c r="F683" s="1" t="n">
        <v>0</v>
      </c>
      <c r="G683" s="1" t="n">
        <v>0</v>
      </c>
      <c r="H683" s="1" t="n">
        <v>2</v>
      </c>
      <c r="I683" s="1" t="n">
        <v>0</v>
      </c>
      <c r="J683" s="1" t="n">
        <v>0</v>
      </c>
      <c r="K683" s="1" t="n">
        <v>0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1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0</v>
      </c>
      <c r="L684" s="1" t="n">
        <v>0</v>
      </c>
      <c r="M684" s="1" t="n">
        <v>0</v>
      </c>
      <c r="N684" s="1" t="n">
        <v>1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1</v>
      </c>
      <c r="F685" s="1" t="n">
        <v>1</v>
      </c>
      <c r="G685" s="1" t="n">
        <v>0</v>
      </c>
      <c r="H685" s="1" t="n">
        <v>0</v>
      </c>
      <c r="I685" s="1" t="n">
        <v>0</v>
      </c>
      <c r="J685" s="1" t="n">
        <v>0</v>
      </c>
      <c r="K685" s="1" t="n">
        <v>0</v>
      </c>
      <c r="L685" s="1" t="n">
        <v>1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0</v>
      </c>
      <c r="G686" s="1" t="n">
        <v>0</v>
      </c>
      <c r="H686" s="1" t="n">
        <v>0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0</v>
      </c>
      <c r="G687" s="1" t="n">
        <v>0</v>
      </c>
      <c r="H687" s="1" t="n">
        <v>1</v>
      </c>
      <c r="I687" s="1" t="n">
        <v>0</v>
      </c>
      <c r="J687" s="1" t="n">
        <v>0</v>
      </c>
      <c r="K687" s="1" t="n">
        <v>0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0</v>
      </c>
      <c r="F688" s="1" t="n">
        <v>2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0</v>
      </c>
      <c r="E689" s="1" t="n">
        <v>1</v>
      </c>
      <c r="F689" s="1" t="n">
        <v>1</v>
      </c>
      <c r="G689" s="1" t="n">
        <v>0</v>
      </c>
      <c r="H689" s="1" t="n">
        <v>2</v>
      </c>
      <c r="I689" s="1" t="n">
        <v>0</v>
      </c>
      <c r="J689" s="1" t="n">
        <v>0</v>
      </c>
      <c r="K689" s="1" t="n">
        <v>2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1</v>
      </c>
      <c r="H690" s="1" t="n">
        <v>1</v>
      </c>
      <c r="I690" s="1" t="n">
        <v>0</v>
      </c>
      <c r="J690" s="1" t="n">
        <v>0</v>
      </c>
      <c r="K690" s="1" t="n">
        <v>0</v>
      </c>
      <c r="L690" s="1" t="n">
        <v>1</v>
      </c>
      <c r="M690" s="1" t="n">
        <v>0</v>
      </c>
      <c r="N690" s="1" t="n">
        <v>0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1</v>
      </c>
      <c r="G691" s="1" t="n">
        <v>2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0</v>
      </c>
      <c r="I692" s="1" t="n">
        <v>0</v>
      </c>
      <c r="J692" s="1" t="n">
        <v>0</v>
      </c>
      <c r="K692" s="1" t="n">
        <v>0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1</v>
      </c>
      <c r="F693" s="1" t="n">
        <v>0</v>
      </c>
      <c r="G693" s="1" t="n">
        <v>1</v>
      </c>
      <c r="H693" s="1" t="n">
        <v>1</v>
      </c>
      <c r="I693" s="1" t="n">
        <v>2</v>
      </c>
      <c r="J693" s="1" t="n">
        <v>0</v>
      </c>
      <c r="K693" s="1" t="n">
        <v>0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3</v>
      </c>
      <c r="E694" s="1" t="n">
        <v>0</v>
      </c>
      <c r="F694" s="1" t="n">
        <v>0</v>
      </c>
      <c r="G694" s="1" t="n">
        <v>0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0</v>
      </c>
      <c r="F695" s="1" t="n">
        <v>0</v>
      </c>
      <c r="G695" s="1" t="n">
        <v>0</v>
      </c>
      <c r="H695" s="1" t="n">
        <v>2</v>
      </c>
      <c r="I695" s="1" t="n">
        <v>0</v>
      </c>
      <c r="J695" s="1" t="n">
        <v>0</v>
      </c>
      <c r="K695" s="1" t="n">
        <v>2</v>
      </c>
      <c r="L695" s="1" t="n">
        <v>1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2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1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2</v>
      </c>
      <c r="E697" s="1" t="n">
        <v>0</v>
      </c>
      <c r="F697" s="1" t="n">
        <v>0</v>
      </c>
      <c r="G697" s="1" t="n">
        <v>2</v>
      </c>
      <c r="H697" s="1" t="n">
        <v>1</v>
      </c>
      <c r="I697" s="1" t="n">
        <v>1</v>
      </c>
      <c r="J697" s="1" t="n">
        <v>0</v>
      </c>
      <c r="K697" s="1" t="n">
        <v>1</v>
      </c>
      <c r="L697" s="1" t="n">
        <v>0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0</v>
      </c>
      <c r="J698" s="1" t="n">
        <v>1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0</v>
      </c>
      <c r="F699" s="1" t="n">
        <v>1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3</v>
      </c>
      <c r="L699" s="1" t="n">
        <v>1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1</v>
      </c>
      <c r="F700" s="1" t="n">
        <v>0</v>
      </c>
      <c r="G700" s="1" t="n">
        <v>0</v>
      </c>
      <c r="H700" s="1" t="n">
        <v>1</v>
      </c>
      <c r="I700" s="1" t="n">
        <v>1</v>
      </c>
      <c r="J700" s="1" t="n">
        <v>0</v>
      </c>
      <c r="K700" s="1" t="n">
        <v>0</v>
      </c>
      <c r="L700" s="1" t="n">
        <v>1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1</v>
      </c>
      <c r="E701" s="1" t="n">
        <v>0</v>
      </c>
      <c r="F701" s="1" t="n">
        <v>0</v>
      </c>
      <c r="G701" s="1" t="n">
        <v>1</v>
      </c>
      <c r="H701" s="1" t="n">
        <v>2</v>
      </c>
      <c r="I701" s="1" t="n">
        <v>1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0</v>
      </c>
      <c r="H702" s="1" t="n">
        <v>0</v>
      </c>
      <c r="I702" s="1" t="n">
        <v>0</v>
      </c>
      <c r="J702" s="1" t="n">
        <v>0</v>
      </c>
      <c r="K702" s="1" t="n">
        <v>1</v>
      </c>
      <c r="L702" s="1" t="n">
        <v>0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1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0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0</v>
      </c>
      <c r="G704" s="1" t="n">
        <v>0</v>
      </c>
      <c r="H704" s="1" t="n">
        <v>1</v>
      </c>
      <c r="I704" s="1" t="n">
        <v>0</v>
      </c>
      <c r="J704" s="1" t="n">
        <v>1</v>
      </c>
      <c r="K704" s="1" t="n">
        <v>1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1</v>
      </c>
      <c r="E705" s="1" t="n">
        <v>1</v>
      </c>
      <c r="F705" s="1" t="n">
        <v>0</v>
      </c>
      <c r="G705" s="1" t="n">
        <v>1</v>
      </c>
      <c r="H705" s="1" t="n">
        <v>1</v>
      </c>
      <c r="I705" s="1" t="n">
        <v>1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0</v>
      </c>
      <c r="E706" s="1" t="n">
        <v>0</v>
      </c>
      <c r="F706" s="1" t="n">
        <v>0</v>
      </c>
      <c r="G706" s="1" t="n">
        <v>0</v>
      </c>
      <c r="H706" s="1" t="n">
        <v>2</v>
      </c>
      <c r="I706" s="1" t="n">
        <v>0</v>
      </c>
      <c r="J706" s="1" t="n">
        <v>0</v>
      </c>
      <c r="K706" s="1" t="n">
        <v>2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1</v>
      </c>
      <c r="G707" s="1" t="n">
        <v>1</v>
      </c>
      <c r="H707" s="1" t="n">
        <v>0</v>
      </c>
      <c r="I707" s="1" t="n">
        <v>0</v>
      </c>
      <c r="J707" s="1" t="n">
        <v>1</v>
      </c>
      <c r="K707" s="1" t="n">
        <v>2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0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0</v>
      </c>
      <c r="I709" s="1" t="n">
        <v>0</v>
      </c>
      <c r="J709" s="1" t="n">
        <v>0</v>
      </c>
      <c r="K709" s="1" t="n">
        <v>1</v>
      </c>
      <c r="L709" s="1" t="n">
        <v>1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0</v>
      </c>
      <c r="F710" s="1" t="n">
        <v>1</v>
      </c>
      <c r="G710" s="1" t="n">
        <v>0</v>
      </c>
      <c r="H710" s="1" t="n">
        <v>0</v>
      </c>
      <c r="I710" s="1" t="n">
        <v>0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1</v>
      </c>
      <c r="F711" s="1" t="n">
        <v>1</v>
      </c>
      <c r="G711" s="1" t="n">
        <v>0</v>
      </c>
      <c r="H711" s="1" t="n">
        <v>3</v>
      </c>
      <c r="I711" s="1" t="n">
        <v>0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1</v>
      </c>
      <c r="H712" s="1" t="n">
        <v>1</v>
      </c>
      <c r="I712" s="1" t="n">
        <v>1</v>
      </c>
      <c r="J712" s="1" t="n">
        <v>0</v>
      </c>
      <c r="K712" s="1" t="n">
        <v>1</v>
      </c>
      <c r="L712" s="1" t="n">
        <v>0</v>
      </c>
      <c r="M712" s="1" t="n">
        <v>1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1</v>
      </c>
      <c r="H713" s="1" t="n">
        <v>0</v>
      </c>
      <c r="I713" s="1" t="n">
        <v>0</v>
      </c>
      <c r="J713" s="1" t="n">
        <v>0</v>
      </c>
      <c r="K713" s="1" t="n">
        <v>0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0</v>
      </c>
      <c r="G714" s="1" t="n">
        <v>0</v>
      </c>
      <c r="H714" s="1" t="n">
        <v>1</v>
      </c>
      <c r="I714" s="1" t="n">
        <v>2</v>
      </c>
      <c r="J714" s="1" t="n">
        <v>0</v>
      </c>
      <c r="K714" s="1" t="n">
        <v>0</v>
      </c>
      <c r="L714" s="1" t="n">
        <v>0</v>
      </c>
      <c r="M714" s="1" t="n">
        <v>1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0</v>
      </c>
      <c r="E715" s="1" t="n">
        <v>1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2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0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1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1</v>
      </c>
      <c r="D718" s="1" t="n">
        <v>2</v>
      </c>
      <c r="E718" s="1" t="n">
        <v>0</v>
      </c>
      <c r="F718" s="1" t="n">
        <v>1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1</v>
      </c>
      <c r="H719" s="1" t="n">
        <v>0</v>
      </c>
      <c r="I719" s="1" t="n">
        <v>0</v>
      </c>
      <c r="J719" s="1" t="n">
        <v>0</v>
      </c>
      <c r="K719" s="1" t="n">
        <v>2</v>
      </c>
      <c r="L719" s="1" t="n">
        <v>0</v>
      </c>
      <c r="M719" s="1" t="n">
        <v>1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2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1</v>
      </c>
      <c r="E721" s="1" t="n">
        <v>1</v>
      </c>
      <c r="F721" s="1" t="n">
        <v>0</v>
      </c>
      <c r="G721" s="1" t="n">
        <v>0</v>
      </c>
      <c r="H721" s="1" t="n">
        <v>1</v>
      </c>
      <c r="I721" s="1" t="n">
        <v>0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0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1</v>
      </c>
      <c r="J722" s="1" t="n">
        <v>1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1</v>
      </c>
      <c r="G723" s="1" t="n">
        <v>0</v>
      </c>
      <c r="H723" s="1" t="n">
        <v>0</v>
      </c>
      <c r="I723" s="1" t="n">
        <v>1</v>
      </c>
      <c r="J723" s="1" t="n">
        <v>1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1</v>
      </c>
    </row>
    <row r="724" ht="14.25" customHeight="1">
      <c r="A724" s="1" t="n">
        <v>723</v>
      </c>
      <c r="B724" s="1" t="n">
        <v>0</v>
      </c>
      <c r="C724" s="1" t="n">
        <v>1</v>
      </c>
      <c r="D724" s="1" t="n">
        <v>0</v>
      </c>
      <c r="E724" s="1" t="n">
        <v>0</v>
      </c>
      <c r="F724" s="1" t="n">
        <v>0</v>
      </c>
      <c r="G724" s="1" t="n">
        <v>1</v>
      </c>
      <c r="H724" s="1" t="n">
        <v>1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2</v>
      </c>
      <c r="I725" s="1" t="n">
        <v>1</v>
      </c>
      <c r="J725" s="1" t="n">
        <v>0</v>
      </c>
      <c r="K725" s="1" t="n">
        <v>0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0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1</v>
      </c>
      <c r="K726" s="1" t="n">
        <v>3</v>
      </c>
      <c r="L726" s="1" t="n">
        <v>0</v>
      </c>
      <c r="M726" s="1" t="n">
        <v>0</v>
      </c>
      <c r="N726" s="1" t="n">
        <v>0</v>
      </c>
      <c r="O726" s="1" t="n">
        <v>0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3</v>
      </c>
      <c r="G727" s="1" t="n">
        <v>0</v>
      </c>
      <c r="H727" s="1" t="n">
        <v>1</v>
      </c>
      <c r="I727" s="1" t="n">
        <v>0</v>
      </c>
      <c r="J727" s="1" t="n">
        <v>0</v>
      </c>
      <c r="K727" s="1" t="n">
        <v>2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0</v>
      </c>
      <c r="G728" s="1" t="n">
        <v>1</v>
      </c>
      <c r="H728" s="1" t="n">
        <v>2</v>
      </c>
      <c r="I728" s="1" t="n">
        <v>0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2</v>
      </c>
      <c r="L729" s="1" t="n">
        <v>0</v>
      </c>
      <c r="M729" s="1" t="n">
        <v>0</v>
      </c>
      <c r="N729" s="1" t="n">
        <v>1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0</v>
      </c>
      <c r="E730" s="1" t="n">
        <v>1</v>
      </c>
      <c r="F730" s="1" t="n">
        <v>2</v>
      </c>
      <c r="G730" s="1" t="n">
        <v>0</v>
      </c>
      <c r="H730" s="1" t="n">
        <v>1</v>
      </c>
      <c r="I730" s="1" t="n">
        <v>0</v>
      </c>
      <c r="J730" s="1" t="n">
        <v>0</v>
      </c>
      <c r="K730" s="1" t="n">
        <v>0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0</v>
      </c>
      <c r="E731" s="1" t="n">
        <v>0</v>
      </c>
      <c r="F731" s="1" t="n">
        <v>0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1</v>
      </c>
      <c r="L731" s="1" t="n">
        <v>1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2026-05-09T23:20:13Z</dcterms:modified>
  <cp:lastModifiedBy>Ian Nathan Marcuson Wald</cp:lastModifiedBy>
</cp:coreProperties>
</file>