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1</v>
      </c>
      <c r="G2" s="1" t="n">
        <v>0</v>
      </c>
      <c r="H2" s="1" t="n">
        <v>2</v>
      </c>
      <c r="I2" s="1" t="n">
        <v>1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2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0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3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1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2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2</v>
      </c>
      <c r="F24" s="1" t="n">
        <v>2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4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3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1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2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2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1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3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1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0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2</v>
      </c>
      <c r="L54" s="1" t="n">
        <v>2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3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2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2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2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3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2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1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2</v>
      </c>
      <c r="M88" s="1" t="n">
        <v>1</v>
      </c>
      <c r="N88" s="1" t="n">
        <v>1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2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2</v>
      </c>
      <c r="I93" s="1" t="n">
        <v>1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3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2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2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1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3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3</v>
      </c>
      <c r="I116" s="1" t="n">
        <v>0</v>
      </c>
      <c r="J116" s="1" t="n">
        <v>0</v>
      </c>
      <c r="K116" s="1" t="n">
        <v>2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1</v>
      </c>
      <c r="G119" s="1" t="n">
        <v>0</v>
      </c>
      <c r="H119" s="1" t="n">
        <v>0</v>
      </c>
      <c r="I119" s="1" t="n">
        <v>1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2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1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2</v>
      </c>
      <c r="L135" s="1" t="n">
        <v>1</v>
      </c>
      <c r="M135" s="1" t="n">
        <v>0</v>
      </c>
      <c r="N135" s="1" t="n">
        <v>1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1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2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2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2</v>
      </c>
      <c r="E146" s="1" t="n">
        <v>1</v>
      </c>
      <c r="F146" s="1" t="n">
        <v>3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1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2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2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1</v>
      </c>
      <c r="G153" s="1" t="n">
        <v>0</v>
      </c>
      <c r="H153" s="1" t="n">
        <v>3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2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1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1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3</v>
      </c>
      <c r="E162" s="1" t="n">
        <v>1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1</v>
      </c>
      <c r="H164" s="1" t="n">
        <v>0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4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1</v>
      </c>
      <c r="J169" s="1" t="n">
        <v>1</v>
      </c>
      <c r="K169" s="1" t="n">
        <v>0</v>
      </c>
      <c r="L169" s="1" t="n">
        <v>1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2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4</v>
      </c>
      <c r="L171" s="1" t="n">
        <v>0</v>
      </c>
      <c r="M171" s="1" t="n">
        <v>0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1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2</v>
      </c>
      <c r="F176" s="1" t="n">
        <v>1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0</v>
      </c>
      <c r="L176" s="1" t="n">
        <v>1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1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4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1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2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2</v>
      </c>
      <c r="G192" s="1" t="n">
        <v>0</v>
      </c>
      <c r="H192" s="1" t="n">
        <v>3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2</v>
      </c>
      <c r="F195" s="1" t="n">
        <v>0</v>
      </c>
      <c r="G195" s="1" t="n">
        <v>1</v>
      </c>
      <c r="H195" s="1" t="n">
        <v>0</v>
      </c>
      <c r="I195" s="1" t="n">
        <v>0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1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2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2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2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3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1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2</v>
      </c>
      <c r="F207" s="1" t="n">
        <v>0</v>
      </c>
      <c r="G207" s="1" t="n">
        <v>1</v>
      </c>
      <c r="H207" s="1" t="n">
        <v>1</v>
      </c>
      <c r="I207" s="1" t="n">
        <v>1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3</v>
      </c>
      <c r="I208" s="1" t="n">
        <v>1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1</v>
      </c>
      <c r="H211" s="1" t="n">
        <v>1</v>
      </c>
      <c r="I211" s="1" t="n">
        <v>0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1</v>
      </c>
      <c r="J215" s="1" t="n">
        <v>1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1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2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1</v>
      </c>
      <c r="H221" s="1" t="n">
        <v>0</v>
      </c>
      <c r="I221" s="1" t="n">
        <v>2</v>
      </c>
      <c r="J221" s="1" t="n">
        <v>0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2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1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4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1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2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2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2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2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1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2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1</v>
      </c>
      <c r="M282" s="1" t="n">
        <v>1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2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3</v>
      </c>
      <c r="H288" s="1" t="n">
        <v>1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1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3</v>
      </c>
      <c r="I291" s="1" t="n">
        <v>1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2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2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1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2</v>
      </c>
      <c r="I305" s="1" t="n">
        <v>0</v>
      </c>
      <c r="J305" s="1" t="n">
        <v>0</v>
      </c>
      <c r="K305" s="1" t="n">
        <v>2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1</v>
      </c>
      <c r="E316" s="1" t="n">
        <v>0</v>
      </c>
      <c r="F316" s="1" t="n">
        <v>0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1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2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1</v>
      </c>
      <c r="I320" s="1" t="n">
        <v>1</v>
      </c>
      <c r="J320" s="1" t="n">
        <v>0</v>
      </c>
      <c r="K320" s="1" t="n">
        <v>3</v>
      </c>
      <c r="L320" s="1" t="n">
        <v>2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1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2</v>
      </c>
      <c r="G333" s="1" t="n">
        <v>0</v>
      </c>
      <c r="H333" s="1" t="n">
        <v>1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5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2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2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2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1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1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1</v>
      </c>
      <c r="H352" s="1" t="n">
        <v>0</v>
      </c>
      <c r="I352" s="1" t="n">
        <v>0</v>
      </c>
      <c r="J352" s="1" t="n">
        <v>1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2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1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1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2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1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1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1</v>
      </c>
      <c r="J377" s="1" t="n">
        <v>0</v>
      </c>
      <c r="K377" s="1" t="n">
        <v>3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3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2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1</v>
      </c>
      <c r="H387" s="1" t="n">
        <v>0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2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1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1</v>
      </c>
      <c r="F396" s="1" t="n">
        <v>1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2</v>
      </c>
      <c r="I397" s="1" t="n">
        <v>1</v>
      </c>
      <c r="J397" s="1" t="n">
        <v>0</v>
      </c>
      <c r="K397" s="1" t="n">
        <v>0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2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2</v>
      </c>
      <c r="G401" s="1" t="n">
        <v>1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2</v>
      </c>
      <c r="J406" s="1" t="n">
        <v>0</v>
      </c>
      <c r="K406" s="1" t="n">
        <v>4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1</v>
      </c>
      <c r="H411" s="1" t="n">
        <v>1</v>
      </c>
      <c r="I411" s="1" t="n">
        <v>0</v>
      </c>
      <c r="J411" s="1" t="n">
        <v>1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3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1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3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0</v>
      </c>
      <c r="G432" s="1" t="n">
        <v>1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1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1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3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2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1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1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2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1</v>
      </c>
      <c r="D460" s="1" t="n">
        <v>2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3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3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0</v>
      </c>
      <c r="I470" s="1" t="n">
        <v>0</v>
      </c>
      <c r="J470" s="1" t="n">
        <v>1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1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1</v>
      </c>
      <c r="K480" s="1" t="n">
        <v>4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2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2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3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1</v>
      </c>
      <c r="F503" s="1" t="n">
        <v>1</v>
      </c>
      <c r="G503" s="1" t="n">
        <v>0</v>
      </c>
      <c r="H503" s="1" t="n">
        <v>0</v>
      </c>
      <c r="I503" s="1" t="n">
        <v>2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3</v>
      </c>
      <c r="F510" s="1" t="n">
        <v>0</v>
      </c>
      <c r="G510" s="1" t="n">
        <v>0</v>
      </c>
      <c r="H510" s="1" t="n">
        <v>4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2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1</v>
      </c>
      <c r="E520" s="1" t="n">
        <v>2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3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2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1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1</v>
      </c>
      <c r="D527" s="1" t="n">
        <v>1</v>
      </c>
      <c r="E527" s="1" t="n">
        <v>1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2</v>
      </c>
      <c r="F531" s="1" t="n">
        <v>0</v>
      </c>
      <c r="G531" s="1" t="n">
        <v>2</v>
      </c>
      <c r="H531" s="1" t="n">
        <v>0</v>
      </c>
      <c r="I531" s="1" t="n">
        <v>1</v>
      </c>
      <c r="J531" s="1" t="n">
        <v>0</v>
      </c>
      <c r="K531" s="1" t="n">
        <v>3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1</v>
      </c>
      <c r="H534" s="1" t="n">
        <v>1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2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1</v>
      </c>
      <c r="D541" s="1" t="n">
        <v>2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2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1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2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1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1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2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1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1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2</v>
      </c>
      <c r="D560" s="1" t="n">
        <v>3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4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2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2</v>
      </c>
      <c r="H563" s="1" t="n">
        <v>1</v>
      </c>
      <c r="I563" s="1" t="n">
        <v>0</v>
      </c>
      <c r="J563" s="1" t="n">
        <v>1</v>
      </c>
      <c r="K563" s="1" t="n">
        <v>0</v>
      </c>
      <c r="L563" s="1" t="n">
        <v>1</v>
      </c>
      <c r="M563" s="1" t="n">
        <v>1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2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2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2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1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0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2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2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1</v>
      </c>
      <c r="H590" s="1" t="n">
        <v>2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1</v>
      </c>
      <c r="N590" s="1" t="n">
        <v>1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2</v>
      </c>
      <c r="L593" s="1" t="n">
        <v>1</v>
      </c>
      <c r="M593" s="1" t="n">
        <v>1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2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1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2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3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1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1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1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1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4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2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1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1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3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1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1</v>
      </c>
      <c r="G655" s="1" t="n">
        <v>0</v>
      </c>
      <c r="H655" s="1" t="n">
        <v>0</v>
      </c>
      <c r="I655" s="1" t="n">
        <v>1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1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1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3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3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1</v>
      </c>
      <c r="H674" s="1" t="n">
        <v>4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1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2</v>
      </c>
      <c r="I676" s="1" t="n">
        <v>1</v>
      </c>
      <c r="J676" s="1" t="n">
        <v>0</v>
      </c>
      <c r="K676" s="1" t="n">
        <v>4</v>
      </c>
      <c r="L676" s="1" t="n">
        <v>2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1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3</v>
      </c>
      <c r="I680" s="1" t="n">
        <v>0</v>
      </c>
      <c r="J680" s="1" t="n">
        <v>1</v>
      </c>
      <c r="K680" s="1" t="n">
        <v>3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2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2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1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1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0</v>
      </c>
      <c r="E708" s="1" t="n">
        <v>0</v>
      </c>
      <c r="F708" s="1" t="n">
        <v>1</v>
      </c>
      <c r="G708" s="1" t="n">
        <v>1</v>
      </c>
      <c r="H708" s="1" t="n">
        <v>2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2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3</v>
      </c>
      <c r="I714" s="1" t="n">
        <v>1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3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1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1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2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1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3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2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2026-05-09T23:20:18Z</dcterms:modified>
  <cp:lastModifiedBy>Ian Nathan Marcuson Wald</cp:lastModifiedBy>
</cp:coreProperties>
</file>