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3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3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2</v>
      </c>
      <c r="I10" s="1" t="n">
        <v>1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1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2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0</v>
      </c>
      <c r="L20" s="1" t="n">
        <v>0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2</v>
      </c>
      <c r="G22" s="1" t="n">
        <v>0</v>
      </c>
      <c r="H22" s="1" t="n">
        <v>0</v>
      </c>
      <c r="I22" s="1" t="n">
        <v>2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2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2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1</v>
      </c>
      <c r="H34" s="1" t="n">
        <v>3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2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0</v>
      </c>
      <c r="G42" s="1" t="n">
        <v>1</v>
      </c>
      <c r="H42" s="1" t="n">
        <v>1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1</v>
      </c>
      <c r="H50" s="1" t="n">
        <v>1</v>
      </c>
      <c r="I50" s="1" t="n">
        <v>0</v>
      </c>
      <c r="J50" s="1" t="n">
        <v>0</v>
      </c>
      <c r="K50" s="1" t="n">
        <v>3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0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1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2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1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3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1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2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2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3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0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1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2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2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2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2</v>
      </c>
      <c r="E90" s="1" t="n">
        <v>0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2</v>
      </c>
      <c r="G92" s="1" t="n">
        <v>1</v>
      </c>
      <c r="H92" s="1" t="n">
        <v>1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1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2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0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1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1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2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1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4</v>
      </c>
      <c r="L116" s="1" t="n">
        <v>1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3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2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2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2</v>
      </c>
      <c r="G129" s="1" t="n">
        <v>2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1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1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3</v>
      </c>
      <c r="I139" s="1" t="n">
        <v>2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2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3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2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3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3</v>
      </c>
      <c r="E154" s="1" t="n">
        <v>0</v>
      </c>
      <c r="F154" s="1" t="n">
        <v>1</v>
      </c>
      <c r="G154" s="1" t="n">
        <v>1</v>
      </c>
      <c r="H154" s="1" t="n">
        <v>1</v>
      </c>
      <c r="I154" s="1" t="n">
        <v>2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1</v>
      </c>
      <c r="G155" s="1" t="n">
        <v>0</v>
      </c>
      <c r="H155" s="1" t="n">
        <v>2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1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0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2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1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1</v>
      </c>
      <c r="K168" s="1" t="n">
        <v>1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1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2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1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2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1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3</v>
      </c>
      <c r="I182" s="1" t="n">
        <v>1</v>
      </c>
      <c r="J182" s="1" t="n">
        <v>1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0</v>
      </c>
      <c r="F187" s="1" t="n">
        <v>0</v>
      </c>
      <c r="G187" s="1" t="n">
        <v>0</v>
      </c>
      <c r="H187" s="1" t="n">
        <v>3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1</v>
      </c>
      <c r="F188" s="1" t="n">
        <v>2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0</v>
      </c>
      <c r="G191" s="1" t="n">
        <v>1</v>
      </c>
      <c r="H191" s="1" t="n">
        <v>3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1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1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1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1</v>
      </c>
      <c r="F205" s="1" t="n">
        <v>0</v>
      </c>
      <c r="G205" s="1" t="n">
        <v>0</v>
      </c>
      <c r="H205" s="1" t="n">
        <v>2</v>
      </c>
      <c r="I205" s="1" t="n">
        <v>1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1</v>
      </c>
      <c r="F211" s="1" t="n">
        <v>0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2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1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2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4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3</v>
      </c>
      <c r="I234" s="1" t="n">
        <v>0</v>
      </c>
      <c r="J234" s="1" t="n">
        <v>3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1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3</v>
      </c>
      <c r="E239" s="1" t="n">
        <v>1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1</v>
      </c>
      <c r="G240" s="1" t="n">
        <v>0</v>
      </c>
      <c r="H240" s="1" t="n">
        <v>1</v>
      </c>
      <c r="I240" s="1" t="n">
        <v>2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0</v>
      </c>
      <c r="L246" s="1" t="n">
        <v>1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1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4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3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1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3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3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1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1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1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0</v>
      </c>
      <c r="G273" s="1" t="n">
        <v>1</v>
      </c>
      <c r="H273" s="1" t="n">
        <v>4</v>
      </c>
      <c r="I273" s="1" t="n">
        <v>2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1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1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3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1</v>
      </c>
      <c r="H283" s="1" t="n">
        <v>1</v>
      </c>
      <c r="I283" s="1" t="n">
        <v>0</v>
      </c>
      <c r="J283" s="1" t="n">
        <v>0</v>
      </c>
      <c r="K283" s="1" t="n">
        <v>4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1</v>
      </c>
      <c r="E285" s="1" t="n">
        <v>1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1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1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1</v>
      </c>
      <c r="I299" s="1" t="n">
        <v>1</v>
      </c>
      <c r="J299" s="1" t="n">
        <v>1</v>
      </c>
      <c r="K299" s="1" t="n">
        <v>4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1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1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4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3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1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2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3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2</v>
      </c>
      <c r="J317" s="1" t="n">
        <v>1</v>
      </c>
      <c r="K317" s="1" t="n">
        <v>0</v>
      </c>
      <c r="L317" s="1" t="n">
        <v>0</v>
      </c>
      <c r="M317" s="1" t="n">
        <v>1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1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2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2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2</v>
      </c>
      <c r="F327" s="1" t="n">
        <v>1</v>
      </c>
      <c r="G327" s="1" t="n">
        <v>1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3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2</v>
      </c>
      <c r="G341" s="1" t="n">
        <v>1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2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1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2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1</v>
      </c>
      <c r="G352" s="1" t="n">
        <v>0</v>
      </c>
      <c r="H352" s="1" t="n">
        <v>2</v>
      </c>
      <c r="I352" s="1" t="n">
        <v>2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2</v>
      </c>
      <c r="H353" s="1" t="n">
        <v>3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2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2</v>
      </c>
      <c r="F360" s="1" t="n">
        <v>2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2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2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1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2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2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2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1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1</v>
      </c>
      <c r="D388" s="1" t="n">
        <v>0</v>
      </c>
      <c r="E388" s="1" t="n">
        <v>1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1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1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1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3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2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2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1</v>
      </c>
      <c r="D403" s="1" t="n">
        <v>0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2</v>
      </c>
      <c r="I405" s="1" t="n">
        <v>2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1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2</v>
      </c>
      <c r="H414" s="1" t="n">
        <v>1</v>
      </c>
      <c r="I414" s="1" t="n">
        <v>2</v>
      </c>
      <c r="J414" s="1" t="n">
        <v>0</v>
      </c>
      <c r="K414" s="1" t="n">
        <v>3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1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1</v>
      </c>
      <c r="H420" s="1" t="n">
        <v>1</v>
      </c>
      <c r="I420" s="1" t="n">
        <v>0</v>
      </c>
      <c r="J420" s="1" t="n">
        <v>0</v>
      </c>
      <c r="K420" s="1" t="n">
        <v>0</v>
      </c>
      <c r="L420" s="1" t="n">
        <v>2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3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1</v>
      </c>
      <c r="K422" s="1" t="n">
        <v>2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3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1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1</v>
      </c>
      <c r="H431" s="1" t="n">
        <v>1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3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3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2</v>
      </c>
      <c r="I434" s="1" t="n">
        <v>0</v>
      </c>
      <c r="J434" s="1" t="n">
        <v>0</v>
      </c>
      <c r="K434" s="1" t="n">
        <v>3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1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3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3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2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1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1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3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1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4</v>
      </c>
      <c r="G478" s="1" t="n">
        <v>0</v>
      </c>
      <c r="H478" s="1" t="n">
        <v>1</v>
      </c>
      <c r="I478" s="1" t="n">
        <v>1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3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1</v>
      </c>
      <c r="F482" s="1" t="n">
        <v>0</v>
      </c>
      <c r="G482" s="1" t="n">
        <v>1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1</v>
      </c>
      <c r="G484" s="1" t="n">
        <v>2</v>
      </c>
      <c r="H484" s="1" t="n">
        <v>0</v>
      </c>
      <c r="I484" s="1" t="n">
        <v>0</v>
      </c>
      <c r="J484" s="1" t="n">
        <v>0</v>
      </c>
      <c r="K484" s="1" t="n">
        <v>3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2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2</v>
      </c>
      <c r="G488" s="1" t="n">
        <v>1</v>
      </c>
      <c r="H488" s="1" t="n">
        <v>1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2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1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1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4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1</v>
      </c>
      <c r="H503" s="1" t="n">
        <v>3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3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3</v>
      </c>
      <c r="E510" s="1" t="n">
        <v>0</v>
      </c>
      <c r="F510" s="1" t="n">
        <v>3</v>
      </c>
      <c r="G510" s="1" t="n">
        <v>1</v>
      </c>
      <c r="H510" s="1" t="n">
        <v>3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3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2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3</v>
      </c>
      <c r="G520" s="1" t="n">
        <v>0</v>
      </c>
      <c r="H520" s="1" t="n">
        <v>2</v>
      </c>
      <c r="I520" s="1" t="n">
        <v>3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0</v>
      </c>
      <c r="L523" s="1" t="n">
        <v>2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4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1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1</v>
      </c>
      <c r="J531" s="1" t="n">
        <v>0</v>
      </c>
      <c r="K531" s="1" t="n">
        <v>2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1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1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1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2</v>
      </c>
      <c r="I543" s="1" t="n">
        <v>0</v>
      </c>
      <c r="J543" s="1" t="n">
        <v>1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2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1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1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3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2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2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1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1</v>
      </c>
      <c r="H572" s="1" t="n">
        <v>0</v>
      </c>
      <c r="I572" s="1" t="n">
        <v>1</v>
      </c>
      <c r="J572" s="1" t="n">
        <v>0</v>
      </c>
      <c r="K572" s="1" t="n">
        <v>5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0</v>
      </c>
      <c r="G574" s="1" t="n">
        <v>2</v>
      </c>
      <c r="H574" s="1" t="n">
        <v>1</v>
      </c>
      <c r="I574" s="1" t="n">
        <v>0</v>
      </c>
      <c r="J574" s="1" t="n">
        <v>0</v>
      </c>
      <c r="K574" s="1" t="n">
        <v>2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1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2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3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2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2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2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2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2</v>
      </c>
      <c r="F592" s="1" t="n">
        <v>2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1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1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1</v>
      </c>
      <c r="E599" s="1" t="n">
        <v>0</v>
      </c>
      <c r="F599" s="1" t="n">
        <v>1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1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1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2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1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2</v>
      </c>
      <c r="G616" s="1" t="n">
        <v>0</v>
      </c>
      <c r="H616" s="1" t="n">
        <v>3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3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2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1</v>
      </c>
      <c r="F624" s="1" t="n">
        <v>0</v>
      </c>
      <c r="G624" s="1" t="n">
        <v>0</v>
      </c>
      <c r="H624" s="1" t="n">
        <v>1</v>
      </c>
      <c r="I624" s="1" t="n">
        <v>1</v>
      </c>
      <c r="J624" s="1" t="n">
        <v>1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1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1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1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1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1</v>
      </c>
      <c r="H640" s="1" t="n">
        <v>1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1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3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1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1</v>
      </c>
      <c r="G652" s="1" t="n">
        <v>1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3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3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4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4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2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1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2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1</v>
      </c>
      <c r="L682" s="1" t="n">
        <v>1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4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2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1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2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3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1</v>
      </c>
      <c r="H707" s="1" t="n">
        <v>3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2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2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2026-05-09T23:52:15Z</dcterms:modified>
  <cp:lastModifiedBy>Ian Nathan Marcuson Wald</cp:lastModifiedBy>
</cp:coreProperties>
</file>