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3</v>
      </c>
      <c r="I4" s="1" t="n">
        <v>1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3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2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2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2</v>
      </c>
      <c r="I16" s="1" t="n">
        <v>0</v>
      </c>
      <c r="J16" s="1" t="n">
        <v>0</v>
      </c>
      <c r="K16" s="1" t="n">
        <v>3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1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2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3</v>
      </c>
      <c r="G20" s="1" t="n">
        <v>0</v>
      </c>
      <c r="H20" s="1" t="n">
        <v>2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</v>
      </c>
      <c r="I21" s="1" t="n">
        <v>2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2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2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1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1</v>
      </c>
      <c r="H30" s="1" t="n">
        <v>0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n">
        <v>1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2</v>
      </c>
      <c r="I35" s="1" t="n">
        <v>2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3</v>
      </c>
      <c r="J36" s="1" t="n">
        <v>1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2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2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3</v>
      </c>
      <c r="E41" s="1" t="n">
        <v>1</v>
      </c>
      <c r="F41" s="1" t="n">
        <v>0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4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3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2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2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2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1</v>
      </c>
      <c r="H54" s="1" t="n">
        <v>2</v>
      </c>
      <c r="I54" s="1" t="n">
        <v>0</v>
      </c>
      <c r="J54" s="1" t="n">
        <v>0</v>
      </c>
      <c r="K54" s="1" t="n">
        <v>0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0</v>
      </c>
      <c r="I55" s="1" t="n">
        <v>1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1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2</v>
      </c>
      <c r="E57" s="1" t="n">
        <v>0</v>
      </c>
      <c r="F57" s="1" t="n">
        <v>2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2</v>
      </c>
      <c r="H58" s="1" t="n">
        <v>3</v>
      </c>
      <c r="I58" s="1" t="n">
        <v>0</v>
      </c>
      <c r="J58" s="1" t="n">
        <v>1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2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2</v>
      </c>
      <c r="I61" s="1" t="n">
        <v>0</v>
      </c>
      <c r="J61" s="1" t="n">
        <v>1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3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1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1</v>
      </c>
      <c r="J64" s="1" t="n">
        <v>1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1</v>
      </c>
      <c r="H65" s="1" t="n">
        <v>0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2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4</v>
      </c>
      <c r="E69" s="1" t="n">
        <v>0</v>
      </c>
      <c r="F69" s="1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0</v>
      </c>
      <c r="J71" s="1" t="n">
        <v>0</v>
      </c>
      <c r="K71" s="1" t="n">
        <v>4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3</v>
      </c>
      <c r="E73" s="1" t="n">
        <v>3</v>
      </c>
      <c r="F73" s="1" t="n">
        <v>0</v>
      </c>
      <c r="G73" s="1" t="n">
        <v>0</v>
      </c>
      <c r="H73" s="1" t="n">
        <v>0</v>
      </c>
      <c r="I73" s="1" t="n">
        <v>1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4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1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1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3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1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3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1</v>
      </c>
      <c r="H84" s="1" t="n">
        <v>0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2</v>
      </c>
      <c r="E85" s="1" t="n">
        <v>0</v>
      </c>
      <c r="F85" s="1" t="n">
        <v>2</v>
      </c>
      <c r="G85" s="1" t="n">
        <v>0</v>
      </c>
      <c r="H85" s="1" t="n">
        <v>1</v>
      </c>
      <c r="I85" s="1" t="n">
        <v>1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1</v>
      </c>
      <c r="E89" s="1" t="n">
        <v>0</v>
      </c>
      <c r="F89" s="1" t="n">
        <v>0</v>
      </c>
      <c r="G89" s="1" t="n">
        <v>1</v>
      </c>
      <c r="H89" s="1" t="n">
        <v>1</v>
      </c>
      <c r="I89" s="1" t="n">
        <v>1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2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1</v>
      </c>
      <c r="J93" s="1" t="n">
        <v>0</v>
      </c>
      <c r="K93" s="1" t="n">
        <v>2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1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1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2</v>
      </c>
      <c r="E102" s="1" t="n">
        <v>0</v>
      </c>
      <c r="F102" s="1" t="n">
        <v>1</v>
      </c>
      <c r="G102" s="1" t="n">
        <v>0</v>
      </c>
      <c r="H102" s="1" t="n">
        <v>1</v>
      </c>
      <c r="I102" s="1" t="n">
        <v>0</v>
      </c>
      <c r="J102" s="1" t="n">
        <v>1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1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2</v>
      </c>
      <c r="K106" s="1" t="n">
        <v>2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1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1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1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1</v>
      </c>
      <c r="M112" s="1" t="n">
        <v>1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1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3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1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1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2</v>
      </c>
      <c r="I117" s="1" t="n">
        <v>1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1</v>
      </c>
      <c r="H118" s="1" t="n">
        <v>1</v>
      </c>
      <c r="I118" s="1" t="n">
        <v>1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1</v>
      </c>
      <c r="G119" s="1" t="n">
        <v>0</v>
      </c>
      <c r="H119" s="1" t="n">
        <v>1</v>
      </c>
      <c r="I119" s="1" t="n">
        <v>2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3</v>
      </c>
      <c r="I121" s="1" t="n">
        <v>0</v>
      </c>
      <c r="J121" s="1" t="n">
        <v>1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1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1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1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1</v>
      </c>
      <c r="D132" s="1" t="n">
        <v>0</v>
      </c>
      <c r="E132" s="1" t="n">
        <v>0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2</v>
      </c>
      <c r="F133" s="1" t="n">
        <v>1</v>
      </c>
      <c r="G133" s="1" t="n">
        <v>0</v>
      </c>
      <c r="H133" s="1" t="n">
        <v>0</v>
      </c>
      <c r="I133" s="1" t="n">
        <v>1</v>
      </c>
      <c r="J133" s="1" t="n">
        <v>1</v>
      </c>
      <c r="K133" s="1" t="n">
        <v>0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3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1</v>
      </c>
      <c r="I137" s="1" t="n">
        <v>1</v>
      </c>
      <c r="J137" s="1" t="n">
        <v>0</v>
      </c>
      <c r="K137" s="1" t="n">
        <v>0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1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4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3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1</v>
      </c>
      <c r="D144" s="1" t="n">
        <v>1</v>
      </c>
      <c r="E144" s="1" t="n">
        <v>0</v>
      </c>
      <c r="F144" s="1" t="n">
        <v>0</v>
      </c>
      <c r="G144" s="1" t="n">
        <v>1</v>
      </c>
      <c r="H144" s="1" t="n">
        <v>1</v>
      </c>
      <c r="I144" s="1" t="n">
        <v>0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2</v>
      </c>
      <c r="J145" s="1" t="n">
        <v>0</v>
      </c>
      <c r="K145" s="1" t="n">
        <v>1</v>
      </c>
      <c r="L145" s="1" t="n">
        <v>1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2</v>
      </c>
      <c r="F146" s="1" t="n">
        <v>1</v>
      </c>
      <c r="G146" s="1" t="n">
        <v>0</v>
      </c>
      <c r="H146" s="1" t="n">
        <v>2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0</v>
      </c>
      <c r="H149" s="1" t="n">
        <v>2</v>
      </c>
      <c r="I149" s="1" t="n">
        <v>1</v>
      </c>
      <c r="J149" s="1" t="n">
        <v>0</v>
      </c>
      <c r="K149" s="1" t="n">
        <v>0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2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1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1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3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1</v>
      </c>
      <c r="L155" s="1" t="n">
        <v>1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1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4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2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1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2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1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3</v>
      </c>
      <c r="E167" s="1" t="n">
        <v>0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1</v>
      </c>
      <c r="F168" s="1" t="n">
        <v>0</v>
      </c>
      <c r="G168" s="1" t="n">
        <v>1</v>
      </c>
      <c r="H168" s="1" t="n">
        <v>1</v>
      </c>
      <c r="I168" s="1" t="n">
        <v>1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1</v>
      </c>
      <c r="F175" s="1" t="n">
        <v>1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1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2</v>
      </c>
      <c r="E178" s="1" t="n">
        <v>1</v>
      </c>
      <c r="F178" s="1" t="n">
        <v>0</v>
      </c>
      <c r="G178" s="1" t="n">
        <v>2</v>
      </c>
      <c r="H178" s="1" t="n">
        <v>1</v>
      </c>
      <c r="I178" s="1" t="n">
        <v>2</v>
      </c>
      <c r="J178" s="1" t="n">
        <v>1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0</v>
      </c>
      <c r="G183" s="1" t="n">
        <v>0</v>
      </c>
      <c r="H183" s="1" t="n">
        <v>1</v>
      </c>
      <c r="I183" s="1" t="n">
        <v>2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1</v>
      </c>
      <c r="H184" s="1" t="n">
        <v>1</v>
      </c>
      <c r="I184" s="1" t="n">
        <v>2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3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5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2</v>
      </c>
      <c r="E189" s="1" t="n">
        <v>0</v>
      </c>
      <c r="F189" s="1" t="n">
        <v>0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3</v>
      </c>
      <c r="I195" s="1" t="n">
        <v>1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5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2</v>
      </c>
      <c r="G198" s="1" t="n">
        <v>0</v>
      </c>
      <c r="H198" s="1" t="n">
        <v>2</v>
      </c>
      <c r="I198" s="1" t="n">
        <v>0</v>
      </c>
      <c r="J198" s="1" t="n">
        <v>0</v>
      </c>
      <c r="K198" s="1" t="n">
        <v>3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1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1</v>
      </c>
      <c r="H201" s="1" t="n">
        <v>0</v>
      </c>
      <c r="I201" s="1" t="n">
        <v>2</v>
      </c>
      <c r="J201" s="1" t="n">
        <v>0</v>
      </c>
      <c r="K201" s="1" t="n">
        <v>3</v>
      </c>
      <c r="L201" s="1" t="n">
        <v>1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0</v>
      </c>
      <c r="H203" s="1" t="n">
        <v>3</v>
      </c>
      <c r="I203" s="1" t="n">
        <v>0</v>
      </c>
      <c r="J203" s="1" t="n">
        <v>1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1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1</v>
      </c>
      <c r="G205" s="1" t="n">
        <v>0</v>
      </c>
      <c r="H205" s="1" t="n">
        <v>2</v>
      </c>
      <c r="I205" s="1" t="n">
        <v>0</v>
      </c>
      <c r="J205" s="1" t="n">
        <v>1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2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2</v>
      </c>
      <c r="G208" s="1" t="n">
        <v>0</v>
      </c>
      <c r="H208" s="1" t="n">
        <v>0</v>
      </c>
      <c r="I208" s="1" t="n">
        <v>0</v>
      </c>
      <c r="J208" s="1" t="n">
        <v>1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1</v>
      </c>
      <c r="D209" s="1" t="n">
        <v>2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1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2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1</v>
      </c>
      <c r="F215" s="1" t="n">
        <v>1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1</v>
      </c>
      <c r="J216" s="1" t="n">
        <v>0</v>
      </c>
      <c r="K216" s="1" t="n">
        <v>3</v>
      </c>
      <c r="L216" s="1" t="n">
        <v>0</v>
      </c>
      <c r="M216" s="1" t="n">
        <v>0</v>
      </c>
      <c r="N216" s="1" t="n">
        <v>0</v>
      </c>
      <c r="O216" s="1" t="n">
        <v>1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3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1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0</v>
      </c>
      <c r="O220" s="1" t="n">
        <v>1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3</v>
      </c>
      <c r="E221" s="1" t="n">
        <v>0</v>
      </c>
      <c r="F221" s="1" t="n">
        <v>2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2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1</v>
      </c>
      <c r="H230" s="1" t="n">
        <v>1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3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2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1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1</v>
      </c>
      <c r="F235" s="1" t="n">
        <v>1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1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2</v>
      </c>
      <c r="D238" s="1" t="n">
        <v>1</v>
      </c>
      <c r="E238" s="1" t="n">
        <v>1</v>
      </c>
      <c r="F238" s="1" t="n">
        <v>0</v>
      </c>
      <c r="G238" s="1" t="n">
        <v>1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3</v>
      </c>
      <c r="L239" s="1" t="n">
        <v>0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0</v>
      </c>
      <c r="J240" s="1" t="n">
        <v>1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1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2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1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1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1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2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1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1</v>
      </c>
      <c r="H249" s="1" t="n">
        <v>1</v>
      </c>
      <c r="I249" s="1" t="n">
        <v>0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1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1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1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2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1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1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1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1</v>
      </c>
      <c r="H256" s="1" t="n">
        <v>2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1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2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2</v>
      </c>
      <c r="J260" s="1" t="n">
        <v>0</v>
      </c>
      <c r="K260" s="1" t="n">
        <v>1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1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0</v>
      </c>
      <c r="F262" s="1" t="n">
        <v>1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1</v>
      </c>
      <c r="I263" s="1" t="n">
        <v>1</v>
      </c>
      <c r="J263" s="1" t="n">
        <v>1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2</v>
      </c>
      <c r="E264" s="1" t="n">
        <v>0</v>
      </c>
      <c r="F264" s="1" t="n">
        <v>1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1</v>
      </c>
      <c r="L264" s="1" t="n">
        <v>1</v>
      </c>
      <c r="M264" s="1" t="n">
        <v>0</v>
      </c>
      <c r="N264" s="1" t="n">
        <v>0</v>
      </c>
      <c r="O264" s="1" t="n">
        <v>1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1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1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1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1</v>
      </c>
      <c r="F271" s="1" t="n">
        <v>1</v>
      </c>
      <c r="G271" s="1" t="n">
        <v>0</v>
      </c>
      <c r="H271" s="1" t="n">
        <v>2</v>
      </c>
      <c r="I271" s="1" t="n">
        <v>1</v>
      </c>
      <c r="J271" s="1" t="n">
        <v>1</v>
      </c>
      <c r="K271" s="1" t="n">
        <v>4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1</v>
      </c>
      <c r="G272" s="1" t="n">
        <v>0</v>
      </c>
      <c r="H272" s="1" t="n">
        <v>0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3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1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2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2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2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1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2</v>
      </c>
      <c r="F286" s="1" t="n">
        <v>1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1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1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1</v>
      </c>
      <c r="H289" s="1" t="n">
        <v>2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1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1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1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1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1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1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1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2</v>
      </c>
      <c r="I297" s="1" t="n">
        <v>0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1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1</v>
      </c>
      <c r="H301" s="1" t="n">
        <v>1</v>
      </c>
      <c r="I301" s="1" t="n">
        <v>1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1</v>
      </c>
      <c r="F304" s="1" t="n">
        <v>0</v>
      </c>
      <c r="G304" s="1" t="n">
        <v>0</v>
      </c>
      <c r="H304" s="1" t="n">
        <v>2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1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1</v>
      </c>
      <c r="J306" s="1" t="n">
        <v>0</v>
      </c>
      <c r="K306" s="1" t="n">
        <v>1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1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4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1</v>
      </c>
      <c r="F310" s="1" t="n">
        <v>0</v>
      </c>
      <c r="G310" s="1" t="n">
        <v>0</v>
      </c>
      <c r="H310" s="1" t="n">
        <v>1</v>
      </c>
      <c r="I310" s="1" t="n">
        <v>1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1</v>
      </c>
      <c r="H312" s="1" t="n">
        <v>1</v>
      </c>
      <c r="I312" s="1" t="n">
        <v>1</v>
      </c>
      <c r="J312" s="1" t="n">
        <v>1</v>
      </c>
      <c r="K312" s="1" t="n">
        <v>2</v>
      </c>
      <c r="L312" s="1" t="n">
        <v>0</v>
      </c>
      <c r="M312" s="1" t="n">
        <v>1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2</v>
      </c>
      <c r="H313" s="1" t="n">
        <v>1</v>
      </c>
      <c r="I313" s="1" t="n">
        <v>0</v>
      </c>
      <c r="J313" s="1" t="n">
        <v>1</v>
      </c>
      <c r="K313" s="1" t="n">
        <v>1</v>
      </c>
      <c r="L313" s="1" t="n">
        <v>0</v>
      </c>
      <c r="M313" s="1" t="n">
        <v>0</v>
      </c>
      <c r="N313" s="1" t="n">
        <v>1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2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2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1</v>
      </c>
      <c r="K317" s="1" t="n">
        <v>3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2</v>
      </c>
      <c r="F321" s="1" t="n">
        <v>0</v>
      </c>
      <c r="G321" s="1" t="n">
        <v>1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1</v>
      </c>
      <c r="D322" s="1" t="n">
        <v>1</v>
      </c>
      <c r="E322" s="1" t="n">
        <v>0</v>
      </c>
      <c r="F322" s="1" t="n">
        <v>0</v>
      </c>
      <c r="G322" s="1" t="n">
        <v>1</v>
      </c>
      <c r="H322" s="1" t="n">
        <v>2</v>
      </c>
      <c r="I322" s="1" t="n">
        <v>0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2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2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1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2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2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0</v>
      </c>
      <c r="I327" s="1" t="n">
        <v>1</v>
      </c>
      <c r="J327" s="1" t="n">
        <v>1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1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1</v>
      </c>
      <c r="F330" s="1" t="n">
        <v>1</v>
      </c>
      <c r="G330" s="1" t="n">
        <v>1</v>
      </c>
      <c r="H330" s="1" t="n">
        <v>0</v>
      </c>
      <c r="I330" s="1" t="n">
        <v>0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1</v>
      </c>
      <c r="F332" s="1" t="n">
        <v>0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1</v>
      </c>
      <c r="J333" s="1" t="n">
        <v>0</v>
      </c>
      <c r="K333" s="1" t="n">
        <v>0</v>
      </c>
      <c r="L333" s="1" t="n">
        <v>0</v>
      </c>
      <c r="M333" s="1" t="n">
        <v>1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2</v>
      </c>
      <c r="E335" s="1" t="n">
        <v>0</v>
      </c>
      <c r="F335" s="1" t="n">
        <v>1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1</v>
      </c>
      <c r="H340" s="1" t="n">
        <v>2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2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1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1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2</v>
      </c>
      <c r="I346" s="1" t="n">
        <v>1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2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3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2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2</v>
      </c>
      <c r="G353" s="1" t="n">
        <v>0</v>
      </c>
      <c r="H353" s="1" t="n">
        <v>2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2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1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2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2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1</v>
      </c>
      <c r="H363" s="1" t="n">
        <v>0</v>
      </c>
      <c r="I363" s="1" t="n">
        <v>0</v>
      </c>
      <c r="J363" s="1" t="n">
        <v>1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1</v>
      </c>
      <c r="H367" s="1" t="n">
        <v>0</v>
      </c>
      <c r="I367" s="1" t="n">
        <v>1</v>
      </c>
      <c r="J367" s="1" t="n">
        <v>0</v>
      </c>
      <c r="K367" s="1" t="n">
        <v>3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1</v>
      </c>
      <c r="F368" s="1" t="n">
        <v>1</v>
      </c>
      <c r="G368" s="1" t="n">
        <v>1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1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1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1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1</v>
      </c>
      <c r="F371" s="1" t="n">
        <v>2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0</v>
      </c>
      <c r="E373" s="1" t="n">
        <v>1</v>
      </c>
      <c r="F373" s="1" t="n">
        <v>1</v>
      </c>
      <c r="G373" s="1" t="n">
        <v>0</v>
      </c>
      <c r="H373" s="1" t="n">
        <v>1</v>
      </c>
      <c r="I373" s="1" t="n">
        <v>1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2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2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1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1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1</v>
      </c>
      <c r="H387" s="1" t="n">
        <v>3</v>
      </c>
      <c r="I387" s="1" t="n">
        <v>0</v>
      </c>
      <c r="J387" s="1" t="n">
        <v>0</v>
      </c>
      <c r="K387" s="1" t="n">
        <v>2</v>
      </c>
      <c r="L387" s="1" t="n">
        <v>1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2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1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1</v>
      </c>
      <c r="H391" s="1" t="n">
        <v>0</v>
      </c>
      <c r="I391" s="1" t="n">
        <v>0</v>
      </c>
      <c r="J391" s="1" t="n">
        <v>1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2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2</v>
      </c>
      <c r="H393" s="1" t="n">
        <v>0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1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1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1</v>
      </c>
      <c r="H397" s="1" t="n">
        <v>0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1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3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1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6</v>
      </c>
      <c r="L403" s="1" t="n">
        <v>0</v>
      </c>
      <c r="M403" s="1" t="n">
        <v>1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2</v>
      </c>
      <c r="I404" s="1" t="n">
        <v>1</v>
      </c>
      <c r="J404" s="1" t="n">
        <v>0</v>
      </c>
      <c r="K404" s="1" t="n">
        <v>1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4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1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1</v>
      </c>
      <c r="J407" s="1" t="n">
        <v>0</v>
      </c>
      <c r="K407" s="1" t="n">
        <v>2</v>
      </c>
      <c r="L407" s="1" t="n">
        <v>0</v>
      </c>
      <c r="M407" s="1" t="n">
        <v>1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1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3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1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1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2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2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1</v>
      </c>
      <c r="H415" s="1" t="n">
        <v>1</v>
      </c>
      <c r="I415" s="1" t="n">
        <v>2</v>
      </c>
      <c r="J415" s="1" t="n">
        <v>1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1</v>
      </c>
      <c r="H417" s="1" t="n">
        <v>2</v>
      </c>
      <c r="I417" s="1" t="n">
        <v>1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2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1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2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1</v>
      </c>
      <c r="H424" s="1" t="n">
        <v>0</v>
      </c>
      <c r="I424" s="1" t="n">
        <v>0</v>
      </c>
      <c r="J424" s="1" t="n">
        <v>1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0</v>
      </c>
      <c r="F425" s="1" t="n">
        <v>2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3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2</v>
      </c>
      <c r="F427" s="1" t="n">
        <v>2</v>
      </c>
      <c r="G427" s="1" t="n">
        <v>0</v>
      </c>
      <c r="H427" s="1" t="n">
        <v>2</v>
      </c>
      <c r="I427" s="1" t="n">
        <v>0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1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1</v>
      </c>
      <c r="J432" s="1" t="n">
        <v>0</v>
      </c>
      <c r="K432" s="1" t="n">
        <v>2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2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6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2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1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1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3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2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1</v>
      </c>
      <c r="F444" s="1" t="n">
        <v>1</v>
      </c>
      <c r="G444" s="1" t="n">
        <v>1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2</v>
      </c>
      <c r="I446" s="1" t="n">
        <v>1</v>
      </c>
      <c r="J446" s="1" t="n">
        <v>0</v>
      </c>
      <c r="K446" s="1" t="n">
        <v>3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2</v>
      </c>
      <c r="E447" s="1" t="n">
        <v>1</v>
      </c>
      <c r="F447" s="1" t="n">
        <v>2</v>
      </c>
      <c r="G447" s="1" t="n">
        <v>0</v>
      </c>
      <c r="H447" s="1" t="n">
        <v>1</v>
      </c>
      <c r="I447" s="1" t="n">
        <v>1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0</v>
      </c>
      <c r="F448" s="1" t="n">
        <v>0</v>
      </c>
      <c r="G448" s="1" t="n">
        <v>0</v>
      </c>
      <c r="H448" s="1" t="n">
        <v>2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2</v>
      </c>
      <c r="I449" s="1" t="n">
        <v>0</v>
      </c>
      <c r="J449" s="1" t="n">
        <v>1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2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1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1</v>
      </c>
      <c r="F453" s="1" t="n">
        <v>0</v>
      </c>
      <c r="G453" s="1" t="n">
        <v>0</v>
      </c>
      <c r="H453" s="1" t="n">
        <v>3</v>
      </c>
      <c r="I453" s="1" t="n">
        <v>1</v>
      </c>
      <c r="J453" s="1" t="n">
        <v>0</v>
      </c>
      <c r="K453" s="1" t="n">
        <v>2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1</v>
      </c>
      <c r="G454" s="1" t="n">
        <v>1</v>
      </c>
      <c r="H454" s="1" t="n">
        <v>1</v>
      </c>
      <c r="I454" s="1" t="n">
        <v>1</v>
      </c>
      <c r="J454" s="1" t="n">
        <v>0</v>
      </c>
      <c r="K454" s="1" t="n">
        <v>2</v>
      </c>
      <c r="L454" s="1" t="n">
        <v>0</v>
      </c>
      <c r="M454" s="1" t="n">
        <v>1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1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2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2</v>
      </c>
      <c r="G456" s="1" t="n">
        <v>0</v>
      </c>
      <c r="H456" s="1" t="n">
        <v>1</v>
      </c>
      <c r="I456" s="1" t="n">
        <v>0</v>
      </c>
      <c r="J456" s="1" t="n">
        <v>1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2</v>
      </c>
      <c r="F457" s="1" t="n">
        <v>1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1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3</v>
      </c>
      <c r="L459" s="1" t="n">
        <v>0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2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2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3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4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2</v>
      </c>
      <c r="G467" s="1" t="n">
        <v>2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1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1</v>
      </c>
      <c r="M470" s="1" t="n">
        <v>0</v>
      </c>
      <c r="N470" s="1" t="n">
        <v>0</v>
      </c>
      <c r="O470" s="1" t="n">
        <v>1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1</v>
      </c>
      <c r="K472" s="1" t="n">
        <v>1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0</v>
      </c>
      <c r="J473" s="1" t="n">
        <v>1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1</v>
      </c>
      <c r="H474" s="1" t="n">
        <v>1</v>
      </c>
      <c r="I474" s="1" t="n">
        <v>0</v>
      </c>
      <c r="J474" s="1" t="n">
        <v>1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2</v>
      </c>
      <c r="H475" s="1" t="n">
        <v>1</v>
      </c>
      <c r="I475" s="1" t="n">
        <v>1</v>
      </c>
      <c r="J475" s="1" t="n">
        <v>0</v>
      </c>
      <c r="K475" s="1" t="n">
        <v>0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3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1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0</v>
      </c>
      <c r="K479" s="1" t="n">
        <v>3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2</v>
      </c>
      <c r="E481" s="1" t="n">
        <v>1</v>
      </c>
      <c r="F481" s="1" t="n">
        <v>0</v>
      </c>
      <c r="G481" s="1" t="n">
        <v>1</v>
      </c>
      <c r="H481" s="1" t="n">
        <v>4</v>
      </c>
      <c r="I481" s="1" t="n">
        <v>1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1</v>
      </c>
      <c r="G482" s="1" t="n">
        <v>1</v>
      </c>
      <c r="H482" s="1" t="n">
        <v>2</v>
      </c>
      <c r="I482" s="1" t="n">
        <v>0</v>
      </c>
      <c r="J482" s="1" t="n">
        <v>0</v>
      </c>
      <c r="K482" s="1" t="n">
        <v>2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1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2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0</v>
      </c>
      <c r="L484" s="1" t="n">
        <v>1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1</v>
      </c>
    </row>
    <row r="486" ht="14.25" customHeight="1">
      <c r="A486" s="1" t="n">
        <v>485</v>
      </c>
      <c r="B486" s="1" t="n">
        <v>0</v>
      </c>
      <c r="C486" s="1" t="n">
        <v>1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1</v>
      </c>
      <c r="N488" s="1" t="n">
        <v>0</v>
      </c>
      <c r="O488" s="1" t="n">
        <v>1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1</v>
      </c>
      <c r="D491" s="1" t="n">
        <v>0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1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1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2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3</v>
      </c>
      <c r="I495" s="1" t="n">
        <v>0</v>
      </c>
      <c r="J495" s="1" t="n">
        <v>0</v>
      </c>
      <c r="K495" s="1" t="n">
        <v>0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2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1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1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2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2</v>
      </c>
      <c r="E501" s="1" t="n">
        <v>0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2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1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2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1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4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2</v>
      </c>
      <c r="K508" s="1" t="n">
        <v>2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1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1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3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1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1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0</v>
      </c>
      <c r="G520" s="1" t="n">
        <v>1</v>
      </c>
      <c r="H520" s="1" t="n">
        <v>0</v>
      </c>
      <c r="I520" s="1" t="n">
        <v>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3</v>
      </c>
      <c r="F521" s="1" t="n">
        <v>0</v>
      </c>
      <c r="G521" s="1" t="n">
        <v>0</v>
      </c>
      <c r="H521" s="1" t="n">
        <v>3</v>
      </c>
      <c r="I521" s="1" t="n">
        <v>1</v>
      </c>
      <c r="J521" s="1" t="n">
        <v>0</v>
      </c>
      <c r="K521" s="1" t="n">
        <v>3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0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4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1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0</v>
      </c>
      <c r="E528" s="1" t="n">
        <v>1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4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1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3</v>
      </c>
      <c r="F531" s="1" t="n">
        <v>1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1</v>
      </c>
      <c r="D532" s="1" t="n">
        <v>3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1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1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1</v>
      </c>
      <c r="E534" s="1" t="n">
        <v>1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1</v>
      </c>
      <c r="F537" s="1" t="n">
        <v>0</v>
      </c>
      <c r="G537" s="1" t="n">
        <v>0</v>
      </c>
      <c r="H537" s="1" t="n">
        <v>1</v>
      </c>
      <c r="I537" s="1" t="n">
        <v>1</v>
      </c>
      <c r="J537" s="1" t="n">
        <v>0</v>
      </c>
      <c r="K537" s="1" t="n">
        <v>4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2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1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2</v>
      </c>
      <c r="I540" s="1" t="n">
        <v>0</v>
      </c>
      <c r="J540" s="1" t="n">
        <v>0</v>
      </c>
      <c r="K540" s="1" t="n">
        <v>1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1</v>
      </c>
      <c r="K541" s="1" t="n">
        <v>3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2</v>
      </c>
      <c r="G542" s="1" t="n">
        <v>1</v>
      </c>
      <c r="H542" s="1" t="n">
        <v>0</v>
      </c>
      <c r="I542" s="1" t="n">
        <v>1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1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2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1</v>
      </c>
      <c r="G554" s="1" t="n">
        <v>0</v>
      </c>
      <c r="H554" s="1" t="n">
        <v>0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1</v>
      </c>
      <c r="G555" s="1" t="n">
        <v>1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2</v>
      </c>
      <c r="F556" s="1" t="n">
        <v>0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1</v>
      </c>
      <c r="G557" s="1" t="n">
        <v>1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1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1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2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3</v>
      </c>
      <c r="F564" s="1" t="n">
        <v>0</v>
      </c>
      <c r="G564" s="1" t="n">
        <v>1</v>
      </c>
      <c r="H564" s="1" t="n">
        <v>2</v>
      </c>
      <c r="I564" s="1" t="n">
        <v>1</v>
      </c>
      <c r="J564" s="1" t="n">
        <v>0</v>
      </c>
      <c r="K564" s="1" t="n">
        <v>3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1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1</v>
      </c>
      <c r="H568" s="1" t="n">
        <v>0</v>
      </c>
      <c r="I568" s="1" t="n">
        <v>1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1</v>
      </c>
      <c r="G570" s="1" t="n">
        <v>1</v>
      </c>
      <c r="H570" s="1" t="n">
        <v>2</v>
      </c>
      <c r="I570" s="1" t="n">
        <v>0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1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1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3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1</v>
      </c>
      <c r="H576" s="1" t="n">
        <v>1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1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3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1</v>
      </c>
      <c r="H581" s="1" t="n">
        <v>0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1</v>
      </c>
      <c r="J583" s="1" t="n">
        <v>1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3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1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3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3</v>
      </c>
      <c r="L587" s="1" t="n">
        <v>0</v>
      </c>
      <c r="M587" s="1" t="n">
        <v>1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2</v>
      </c>
      <c r="E590" s="1" t="n">
        <v>0</v>
      </c>
      <c r="F590" s="1" t="n">
        <v>0</v>
      </c>
      <c r="G590" s="1" t="n">
        <v>2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1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0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1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1</v>
      </c>
      <c r="F595" s="1" t="n">
        <v>1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1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1</v>
      </c>
      <c r="F600" s="1" t="n">
        <v>0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2</v>
      </c>
      <c r="L600" s="1" t="n">
        <v>1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1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1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0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1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1</v>
      </c>
      <c r="H611" s="1" t="n">
        <v>0</v>
      </c>
      <c r="I611" s="1" t="n">
        <v>1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1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1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2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1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2</v>
      </c>
      <c r="F618" s="1" t="n">
        <v>1</v>
      </c>
      <c r="G618" s="1" t="n">
        <v>1</v>
      </c>
      <c r="H618" s="1" t="n">
        <v>0</v>
      </c>
      <c r="I618" s="1" t="n">
        <v>1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2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1</v>
      </c>
      <c r="J621" s="1" t="n">
        <v>1</v>
      </c>
      <c r="K621" s="1" t="n">
        <v>0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2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2</v>
      </c>
      <c r="G627" s="1" t="n">
        <v>1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1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1</v>
      </c>
      <c r="I631" s="1" t="n">
        <v>0</v>
      </c>
      <c r="J631" s="1" t="n">
        <v>1</v>
      </c>
      <c r="K631" s="1" t="n">
        <v>1</v>
      </c>
      <c r="L631" s="1" t="n">
        <v>3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1</v>
      </c>
      <c r="G632" s="1" t="n">
        <v>1</v>
      </c>
      <c r="H632" s="1" t="n">
        <v>1</v>
      </c>
      <c r="I632" s="1" t="n">
        <v>1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1</v>
      </c>
      <c r="F635" s="1" t="n">
        <v>1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1</v>
      </c>
      <c r="I637" s="1" t="n">
        <v>1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3</v>
      </c>
      <c r="I638" s="1" t="n">
        <v>0</v>
      </c>
      <c r="J638" s="1" t="n">
        <v>0</v>
      </c>
      <c r="K638" s="1" t="n">
        <v>3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1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0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1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4</v>
      </c>
      <c r="F644" s="1" t="n">
        <v>0</v>
      </c>
      <c r="G644" s="1" t="n">
        <v>0</v>
      </c>
      <c r="H644" s="1" t="n">
        <v>0</v>
      </c>
      <c r="I644" s="1" t="n">
        <v>1</v>
      </c>
      <c r="J644" s="1" t="n">
        <v>1</v>
      </c>
      <c r="K644" s="1" t="n">
        <v>4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1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3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1</v>
      </c>
      <c r="D649" s="1" t="n">
        <v>1</v>
      </c>
      <c r="E649" s="1" t="n">
        <v>0</v>
      </c>
      <c r="F649" s="1" t="n">
        <v>0</v>
      </c>
      <c r="G649" s="1" t="n">
        <v>1</v>
      </c>
      <c r="H649" s="1" t="n">
        <v>0</v>
      </c>
      <c r="I649" s="1" t="n">
        <v>1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2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2</v>
      </c>
      <c r="I651" s="1" t="n">
        <v>0</v>
      </c>
      <c r="J651" s="1" t="n">
        <v>1</v>
      </c>
      <c r="K651" s="1" t="n">
        <v>1</v>
      </c>
      <c r="L651" s="1" t="n">
        <v>1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2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1</v>
      </c>
      <c r="F658" s="1" t="n">
        <v>1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1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1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1</v>
      </c>
      <c r="I666" s="1" t="n">
        <v>1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2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2</v>
      </c>
      <c r="L668" s="1" t="n">
        <v>2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2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2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1</v>
      </c>
      <c r="F670" s="1" t="n">
        <v>1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1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1</v>
      </c>
      <c r="D674" s="1" t="n">
        <v>2</v>
      </c>
      <c r="E674" s="1" t="n">
        <v>2</v>
      </c>
      <c r="F674" s="1" t="n">
        <v>1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2</v>
      </c>
      <c r="L674" s="1" t="n">
        <v>1</v>
      </c>
      <c r="M674" s="1" t="n">
        <v>1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2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1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2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0</v>
      </c>
      <c r="G679" s="1" t="n">
        <v>1</v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1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2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1</v>
      </c>
      <c r="H687" s="1" t="n">
        <v>2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3</v>
      </c>
      <c r="J688" s="1" t="n">
        <v>0</v>
      </c>
      <c r="K688" s="1" t="n">
        <v>1</v>
      </c>
      <c r="L688" s="1" t="n">
        <v>1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1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1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1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1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2</v>
      </c>
      <c r="F696" s="1" t="n">
        <v>1</v>
      </c>
      <c r="G696" s="1" t="n">
        <v>0</v>
      </c>
      <c r="H696" s="1" t="n">
        <v>0</v>
      </c>
      <c r="I696" s="1" t="n">
        <v>1</v>
      </c>
      <c r="J696" s="1" t="n">
        <v>0</v>
      </c>
      <c r="K696" s="1" t="n">
        <v>1</v>
      </c>
      <c r="L696" s="1" t="n">
        <v>1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4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0</v>
      </c>
      <c r="J698" s="1" t="n">
        <v>1</v>
      </c>
      <c r="K698" s="1" t="n">
        <v>0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2</v>
      </c>
      <c r="D699" s="1" t="n">
        <v>1</v>
      </c>
      <c r="E699" s="1" t="n">
        <v>0</v>
      </c>
      <c r="F699" s="1" t="n">
        <v>2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3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1</v>
      </c>
      <c r="I703" s="1" t="n">
        <v>1</v>
      </c>
      <c r="J703" s="1" t="n">
        <v>0</v>
      </c>
      <c r="K703" s="1" t="n">
        <v>3</v>
      </c>
      <c r="L703" s="1" t="n">
        <v>0</v>
      </c>
      <c r="M703" s="1" t="n">
        <v>1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2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1</v>
      </c>
      <c r="G705" s="1" t="n">
        <v>1</v>
      </c>
      <c r="H705" s="1" t="n">
        <v>2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0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3</v>
      </c>
      <c r="E710" s="1" t="n">
        <v>0</v>
      </c>
      <c r="F710" s="1" t="n">
        <v>0</v>
      </c>
      <c r="G710" s="1" t="n">
        <v>0</v>
      </c>
      <c r="H710" s="1" t="n">
        <v>2</v>
      </c>
      <c r="I710" s="1" t="n">
        <v>0</v>
      </c>
      <c r="J710" s="1" t="n">
        <v>0</v>
      </c>
      <c r="K710" s="1" t="n">
        <v>4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1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1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1</v>
      </c>
      <c r="G721" s="1" t="n">
        <v>1</v>
      </c>
      <c r="H721" s="1" t="n">
        <v>2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2</v>
      </c>
      <c r="F722" s="1" t="n">
        <v>0</v>
      </c>
      <c r="G722" s="1" t="n">
        <v>0</v>
      </c>
      <c r="H722" s="1" t="n">
        <v>1</v>
      </c>
      <c r="I722" s="1" t="n">
        <v>1</v>
      </c>
      <c r="J722" s="1" t="n">
        <v>1</v>
      </c>
      <c r="K722" s="1" t="n">
        <v>1</v>
      </c>
      <c r="L722" s="1" t="n">
        <v>0</v>
      </c>
      <c r="M722" s="1" t="n">
        <v>0</v>
      </c>
      <c r="N722" s="1" t="n">
        <v>1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5</v>
      </c>
      <c r="L726" s="1" t="n">
        <v>1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2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1</v>
      </c>
      <c r="F730" s="1" t="n">
        <v>1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2026-05-09T23:52:16Z</dcterms:modified>
  <cp:lastModifiedBy>Ian Nathan Marcuson Wald</cp:lastModifiedBy>
</cp:coreProperties>
</file>