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1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1</v>
      </c>
      <c r="D3" s="1" t="n">
        <v>0</v>
      </c>
      <c r="E3" s="1" t="n">
        <v>2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1</v>
      </c>
      <c r="F4" s="1" t="n">
        <v>2</v>
      </c>
      <c r="G4" s="1" t="n">
        <v>0</v>
      </c>
      <c r="H4" s="1" t="n">
        <v>1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1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1</v>
      </c>
      <c r="D5" s="1" t="n">
        <v>0</v>
      </c>
      <c r="E5" s="1" t="n">
        <v>0</v>
      </c>
      <c r="F5" s="1" t="n">
        <v>1</v>
      </c>
      <c r="G5" s="1" t="n">
        <v>0</v>
      </c>
      <c r="H5" s="1" t="n">
        <v>2</v>
      </c>
      <c r="I5" s="1" t="n">
        <v>0</v>
      </c>
      <c r="J5" s="1" t="n">
        <v>0</v>
      </c>
      <c r="K5" s="1" t="n">
        <v>0</v>
      </c>
      <c r="L5" s="1" t="n">
        <v>1</v>
      </c>
      <c r="M5" s="1" t="n">
        <v>1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2</v>
      </c>
      <c r="E6" s="1" t="n">
        <v>1</v>
      </c>
      <c r="F6" s="1" t="n">
        <v>1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1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2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1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1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1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1</v>
      </c>
      <c r="I10" s="1" t="n">
        <v>1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2</v>
      </c>
      <c r="F11" s="1" t="n">
        <v>0</v>
      </c>
      <c r="G11" s="1" t="n">
        <v>0</v>
      </c>
      <c r="H11" s="1" t="n">
        <v>0</v>
      </c>
      <c r="I11" s="1" t="n">
        <v>2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2</v>
      </c>
      <c r="I12" s="1" t="n">
        <v>0</v>
      </c>
      <c r="J12" s="1" t="n">
        <v>1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0</v>
      </c>
      <c r="G13" s="1" t="n">
        <v>0</v>
      </c>
      <c r="H13" s="1" t="n">
        <v>2</v>
      </c>
      <c r="I13" s="1" t="n">
        <v>0</v>
      </c>
      <c r="J13" s="1" t="n">
        <v>0</v>
      </c>
      <c r="K13" s="1" t="n">
        <v>1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0</v>
      </c>
      <c r="F14" s="1" t="n">
        <v>0</v>
      </c>
      <c r="G14" s="1" t="n">
        <v>1</v>
      </c>
      <c r="H14" s="1" t="n">
        <v>0</v>
      </c>
      <c r="I14" s="1" t="n">
        <v>0</v>
      </c>
      <c r="J14" s="1" t="n">
        <v>1</v>
      </c>
      <c r="K14" s="1" t="n">
        <v>3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1</v>
      </c>
      <c r="L15" s="1" t="n">
        <v>1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1</v>
      </c>
      <c r="H16" s="1" t="n">
        <v>1</v>
      </c>
      <c r="I16" s="1" t="n">
        <v>0</v>
      </c>
      <c r="J16" s="1" t="n">
        <v>1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1</v>
      </c>
      <c r="F17" s="1" t="n">
        <v>0</v>
      </c>
      <c r="G17" s="1" t="n">
        <v>0</v>
      </c>
      <c r="H17" s="1" t="n">
        <v>2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1</v>
      </c>
      <c r="H18" s="1" t="n">
        <v>1</v>
      </c>
      <c r="I18" s="1" t="n">
        <v>1</v>
      </c>
      <c r="J18" s="1" t="n">
        <v>0</v>
      </c>
      <c r="K18" s="1" t="n">
        <v>1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1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0</v>
      </c>
      <c r="F20" s="1" t="n">
        <v>1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1</v>
      </c>
      <c r="H21" s="1" t="n">
        <v>0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1</v>
      </c>
      <c r="G22" s="1" t="n">
        <v>1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1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1</v>
      </c>
      <c r="K23" s="1" t="n">
        <v>0</v>
      </c>
      <c r="L23" s="1" t="n">
        <v>0</v>
      </c>
      <c r="M23" s="1" t="n">
        <v>1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1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2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1</v>
      </c>
      <c r="L26" s="1" t="n">
        <v>1</v>
      </c>
      <c r="M26" s="1" t="n">
        <v>0</v>
      </c>
      <c r="N26" s="1" t="n">
        <v>0</v>
      </c>
      <c r="O26" s="1" t="n">
        <v>1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1</v>
      </c>
      <c r="I27" s="1" t="n">
        <v>0</v>
      </c>
      <c r="J27" s="1" t="n">
        <v>0</v>
      </c>
      <c r="K27" s="1" t="n">
        <v>2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1</v>
      </c>
      <c r="F28" s="1" t="n">
        <v>1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4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1</v>
      </c>
      <c r="J29" s="1" t="n">
        <v>0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2</v>
      </c>
      <c r="G30" s="1" t="n">
        <v>0</v>
      </c>
      <c r="H30" s="1" t="n">
        <v>3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1</v>
      </c>
      <c r="G31" s="1" t="n">
        <v>0</v>
      </c>
      <c r="H31" s="1" t="n">
        <v>2</v>
      </c>
      <c r="I31" s="1" t="n">
        <v>1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1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0</v>
      </c>
      <c r="G32" s="1" t="n">
        <v>0</v>
      </c>
      <c r="H32" s="1" t="n">
        <v>2</v>
      </c>
      <c r="I32" s="1" t="n">
        <v>0</v>
      </c>
      <c r="J32" s="1" t="n">
        <v>0</v>
      </c>
      <c r="K32" s="1" t="n">
        <v>2</v>
      </c>
      <c r="L32" s="1" t="n">
        <v>0</v>
      </c>
      <c r="M32" s="1" t="n">
        <v>0</v>
      </c>
      <c r="N32" s="1" t="n">
        <v>0</v>
      </c>
      <c r="O32" s="1" t="n">
        <v>1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0</v>
      </c>
      <c r="F33" s="1" t="n">
        <v>0</v>
      </c>
      <c r="G33" s="1" t="n">
        <v>0</v>
      </c>
      <c r="H33" s="1" t="n">
        <v>2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1</v>
      </c>
      <c r="F34" s="1" t="n">
        <v>0</v>
      </c>
      <c r="G34" s="1" t="n">
        <v>0</v>
      </c>
      <c r="H34" s="1" t="n">
        <v>1</v>
      </c>
      <c r="I34" s="1" t="n">
        <v>1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1</v>
      </c>
      <c r="D35" s="1" t="n">
        <v>1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1</v>
      </c>
      <c r="F36" s="1" t="n">
        <v>1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1</v>
      </c>
      <c r="G37" s="1" t="n">
        <v>0</v>
      </c>
      <c r="H37" s="1" t="n">
        <v>1</v>
      </c>
      <c r="I37" s="1" t="n">
        <v>1</v>
      </c>
      <c r="J37" s="1" t="n">
        <v>0</v>
      </c>
      <c r="K37" s="1" t="n">
        <v>2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1</v>
      </c>
      <c r="F38" s="1" t="n">
        <v>0</v>
      </c>
      <c r="G38" s="1" t="n">
        <v>0</v>
      </c>
      <c r="H38" s="1" t="n">
        <v>0</v>
      </c>
      <c r="I38" s="1" t="n">
        <v>1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1</v>
      </c>
      <c r="F39" s="1" t="n">
        <v>2</v>
      </c>
      <c r="G39" s="1" t="n">
        <v>0</v>
      </c>
      <c r="H39" s="1" t="n">
        <v>2</v>
      </c>
      <c r="I39" s="1" t="n">
        <v>0</v>
      </c>
      <c r="J39" s="1" t="n">
        <v>0</v>
      </c>
      <c r="K39" s="1" t="n">
        <v>2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1</v>
      </c>
      <c r="H40" s="1" t="n">
        <v>1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0</v>
      </c>
      <c r="G41" s="1" t="n">
        <v>1</v>
      </c>
      <c r="H41" s="1" t="n">
        <v>3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2</v>
      </c>
      <c r="E42" s="1" t="n">
        <v>0</v>
      </c>
      <c r="F42" s="1" t="n">
        <v>1</v>
      </c>
      <c r="G42" s="1" t="n">
        <v>0</v>
      </c>
      <c r="H42" s="1" t="n">
        <v>2</v>
      </c>
      <c r="I42" s="1" t="n">
        <v>2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2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1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1</v>
      </c>
      <c r="I45" s="1" t="n">
        <v>1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1</v>
      </c>
      <c r="I46" s="1" t="n">
        <v>0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1</v>
      </c>
      <c r="G47" s="1" t="n">
        <v>0</v>
      </c>
      <c r="H47" s="1" t="n">
        <v>3</v>
      </c>
      <c r="I47" s="1" t="n">
        <v>0</v>
      </c>
      <c r="J47" s="1" t="n">
        <v>1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1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2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1</v>
      </c>
      <c r="G50" s="1" t="n">
        <v>0</v>
      </c>
      <c r="H50" s="1" t="n">
        <v>1</v>
      </c>
      <c r="I50" s="1" t="n">
        <v>0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1</v>
      </c>
      <c r="F51" s="1" t="n">
        <v>1</v>
      </c>
      <c r="G51" s="1" t="n">
        <v>0</v>
      </c>
      <c r="H51" s="1" t="n">
        <v>2</v>
      </c>
      <c r="I51" s="1" t="n">
        <v>0</v>
      </c>
      <c r="J51" s="1" t="n">
        <v>0</v>
      </c>
      <c r="K51" s="1" t="n">
        <v>2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1</v>
      </c>
      <c r="G52" s="1" t="n">
        <v>0</v>
      </c>
      <c r="H52" s="1" t="n">
        <v>2</v>
      </c>
      <c r="I52" s="1" t="n">
        <v>0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1</v>
      </c>
      <c r="I53" s="1" t="n">
        <v>1</v>
      </c>
      <c r="J53" s="1" t="n">
        <v>0</v>
      </c>
      <c r="K53" s="1" t="n">
        <v>1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1</v>
      </c>
      <c r="G54" s="1" t="n">
        <v>0</v>
      </c>
      <c r="H54" s="1" t="n">
        <v>1</v>
      </c>
      <c r="I54" s="1" t="n">
        <v>0</v>
      </c>
      <c r="J54" s="1" t="n">
        <v>1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1</v>
      </c>
      <c r="F55" s="1" t="n">
        <v>0</v>
      </c>
      <c r="G55" s="1" t="n">
        <v>1</v>
      </c>
      <c r="H55" s="1" t="n">
        <v>1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1</v>
      </c>
      <c r="F56" s="1" t="n">
        <v>0</v>
      </c>
      <c r="G56" s="1" t="n">
        <v>0</v>
      </c>
      <c r="H56" s="1" t="n">
        <v>1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2</v>
      </c>
      <c r="H57" s="1" t="n">
        <v>0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1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0</v>
      </c>
      <c r="K58" s="1" t="n">
        <v>2</v>
      </c>
      <c r="L58" s="1" t="n">
        <v>1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2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1</v>
      </c>
      <c r="H60" s="1" t="n">
        <v>0</v>
      </c>
      <c r="I60" s="1" t="n">
        <v>0</v>
      </c>
      <c r="J60" s="1" t="n">
        <v>0</v>
      </c>
      <c r="K60" s="1" t="n">
        <v>3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1</v>
      </c>
      <c r="F61" s="1" t="n">
        <v>0</v>
      </c>
      <c r="G61" s="1" t="n">
        <v>0</v>
      </c>
      <c r="H61" s="1" t="n">
        <v>1</v>
      </c>
      <c r="I61" s="1" t="n">
        <v>1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2</v>
      </c>
      <c r="G62" s="1" t="n">
        <v>0</v>
      </c>
      <c r="H62" s="1" t="n">
        <v>1</v>
      </c>
      <c r="I62" s="1" t="n">
        <v>1</v>
      </c>
      <c r="J62" s="1" t="n">
        <v>1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1</v>
      </c>
      <c r="F63" s="1" t="n">
        <v>0</v>
      </c>
      <c r="G63" s="1" t="n">
        <v>1</v>
      </c>
      <c r="H63" s="1" t="n">
        <v>1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1</v>
      </c>
      <c r="F64" s="1" t="n">
        <v>1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1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1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2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2</v>
      </c>
      <c r="F67" s="1" t="n">
        <v>0</v>
      </c>
      <c r="G67" s="1" t="n">
        <v>0</v>
      </c>
      <c r="H67" s="1" t="n">
        <v>2</v>
      </c>
      <c r="I67" s="1" t="n">
        <v>0</v>
      </c>
      <c r="J67" s="1" t="n">
        <v>0</v>
      </c>
      <c r="K67" s="1" t="n">
        <v>2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2</v>
      </c>
      <c r="G68" s="1" t="n">
        <v>0</v>
      </c>
      <c r="H68" s="1" t="n">
        <v>1</v>
      </c>
      <c r="I68" s="1" t="n">
        <v>0</v>
      </c>
      <c r="J68" s="1" t="n">
        <v>1</v>
      </c>
      <c r="K68" s="1" t="n">
        <v>1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1</v>
      </c>
      <c r="D69" s="1" t="n">
        <v>0</v>
      </c>
      <c r="E69" s="1" t="n">
        <v>0</v>
      </c>
      <c r="F69" s="1" t="n">
        <v>0</v>
      </c>
      <c r="G69" s="1" t="n">
        <v>1</v>
      </c>
      <c r="H69" s="1" t="n">
        <v>0</v>
      </c>
      <c r="I69" s="1" t="n">
        <v>0</v>
      </c>
      <c r="J69" s="1" t="n">
        <v>1</v>
      </c>
      <c r="K69" s="1" t="n">
        <v>1</v>
      </c>
      <c r="L69" s="1" t="n">
        <v>1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2</v>
      </c>
      <c r="E70" s="1" t="n">
        <v>0</v>
      </c>
      <c r="F70" s="1" t="n">
        <v>0</v>
      </c>
      <c r="G70" s="1" t="n">
        <v>1</v>
      </c>
      <c r="H70" s="1" t="n">
        <v>0</v>
      </c>
      <c r="I70" s="1" t="n">
        <v>0</v>
      </c>
      <c r="J70" s="1" t="n">
        <v>0</v>
      </c>
      <c r="K70" s="1" t="n">
        <v>4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3</v>
      </c>
      <c r="F71" s="1" t="n">
        <v>1</v>
      </c>
      <c r="G71" s="1" t="n">
        <v>1</v>
      </c>
      <c r="H71" s="1" t="n">
        <v>2</v>
      </c>
      <c r="I71" s="1" t="n">
        <v>1</v>
      </c>
      <c r="J71" s="1" t="n">
        <v>0</v>
      </c>
      <c r="K71" s="1" t="n">
        <v>2</v>
      </c>
      <c r="L71" s="1" t="n">
        <v>0</v>
      </c>
      <c r="M71" s="1" t="n">
        <v>1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1</v>
      </c>
      <c r="G72" s="1" t="n">
        <v>0</v>
      </c>
      <c r="H72" s="1" t="n">
        <v>0</v>
      </c>
      <c r="I72" s="1" t="n">
        <v>1</v>
      </c>
      <c r="J72" s="1" t="n">
        <v>1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1</v>
      </c>
      <c r="G73" s="1" t="n">
        <v>1</v>
      </c>
      <c r="H73" s="1" t="n">
        <v>1</v>
      </c>
      <c r="I73" s="1" t="n">
        <v>0</v>
      </c>
      <c r="J73" s="1" t="n">
        <v>0</v>
      </c>
      <c r="K73" s="1" t="n">
        <v>1</v>
      </c>
      <c r="L73" s="1" t="n">
        <v>1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1</v>
      </c>
      <c r="F74" s="1" t="n">
        <v>0</v>
      </c>
      <c r="G74" s="1" t="n">
        <v>0</v>
      </c>
      <c r="H74" s="1" t="n">
        <v>1</v>
      </c>
      <c r="I74" s="1" t="n">
        <v>0</v>
      </c>
      <c r="J74" s="1" t="n">
        <v>0</v>
      </c>
      <c r="K74" s="1" t="n">
        <v>2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1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2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1</v>
      </c>
      <c r="J77" s="1" t="n">
        <v>1</v>
      </c>
      <c r="K77" s="1" t="n">
        <v>0</v>
      </c>
      <c r="L77" s="1" t="n">
        <v>0</v>
      </c>
      <c r="M77" s="1" t="n">
        <v>0</v>
      </c>
      <c r="N77" s="1" t="n">
        <v>1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1</v>
      </c>
      <c r="D78" s="1" t="n">
        <v>2</v>
      </c>
      <c r="E78" s="1" t="n">
        <v>0</v>
      </c>
      <c r="F78" s="1" t="n">
        <v>0</v>
      </c>
      <c r="G78" s="1" t="n">
        <v>1</v>
      </c>
      <c r="H78" s="1" t="n">
        <v>0</v>
      </c>
      <c r="I78" s="1" t="n">
        <v>1</v>
      </c>
      <c r="J78" s="1" t="n">
        <v>0</v>
      </c>
      <c r="K78" s="1" t="n">
        <v>3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2</v>
      </c>
      <c r="G79" s="1" t="n">
        <v>0</v>
      </c>
      <c r="H79" s="1" t="n">
        <v>1</v>
      </c>
      <c r="I79" s="1" t="n">
        <v>1</v>
      </c>
      <c r="J79" s="1" t="n">
        <v>0</v>
      </c>
      <c r="K79" s="1" t="n">
        <v>2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2</v>
      </c>
      <c r="E80" s="1" t="n">
        <v>0</v>
      </c>
      <c r="F80" s="1" t="n">
        <v>1</v>
      </c>
      <c r="G80" s="1" t="n">
        <v>0</v>
      </c>
      <c r="H80" s="1" t="n">
        <v>1</v>
      </c>
      <c r="I80" s="1" t="n">
        <v>2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0</v>
      </c>
      <c r="F81" s="1" t="n">
        <v>1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1</v>
      </c>
      <c r="L81" s="1" t="n">
        <v>1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1</v>
      </c>
      <c r="F82" s="1" t="n">
        <v>0</v>
      </c>
      <c r="G82" s="1" t="n">
        <v>0</v>
      </c>
      <c r="H82" s="1" t="n">
        <v>2</v>
      </c>
      <c r="I82" s="1" t="n">
        <v>1</v>
      </c>
      <c r="J82" s="1" t="n">
        <v>2</v>
      </c>
      <c r="K82" s="1" t="n">
        <v>2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1</v>
      </c>
      <c r="D83" s="1" t="n">
        <v>1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1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2</v>
      </c>
      <c r="E84" s="1" t="n">
        <v>1</v>
      </c>
      <c r="F84" s="1" t="n">
        <v>0</v>
      </c>
      <c r="G84" s="1" t="n">
        <v>1</v>
      </c>
      <c r="H84" s="1" t="n">
        <v>0</v>
      </c>
      <c r="I84" s="1" t="n">
        <v>0</v>
      </c>
      <c r="J84" s="1" t="n">
        <v>0</v>
      </c>
      <c r="K84" s="1" t="n">
        <v>3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1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1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3</v>
      </c>
      <c r="E86" s="1" t="n">
        <v>0</v>
      </c>
      <c r="F86" s="1" t="n">
        <v>0</v>
      </c>
      <c r="G86" s="1" t="n">
        <v>0</v>
      </c>
      <c r="H86" s="1" t="n">
        <v>1</v>
      </c>
      <c r="I86" s="1" t="n">
        <v>0</v>
      </c>
      <c r="J86" s="1" t="n">
        <v>0</v>
      </c>
      <c r="K86" s="1" t="n">
        <v>2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1</v>
      </c>
      <c r="K87" s="1" t="n">
        <v>2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1</v>
      </c>
      <c r="F88" s="1" t="n">
        <v>0</v>
      </c>
      <c r="G88" s="1" t="n">
        <v>2</v>
      </c>
      <c r="H88" s="1" t="n">
        <v>1</v>
      </c>
      <c r="I88" s="1" t="n">
        <v>1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2</v>
      </c>
      <c r="E89" s="1" t="n">
        <v>1</v>
      </c>
      <c r="F89" s="1" t="n">
        <v>1</v>
      </c>
      <c r="G89" s="1" t="n">
        <v>0</v>
      </c>
      <c r="H89" s="1" t="n">
        <v>1</v>
      </c>
      <c r="I89" s="1" t="n">
        <v>0</v>
      </c>
      <c r="J89" s="1" t="n">
        <v>1</v>
      </c>
      <c r="K89" s="1" t="n">
        <v>2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1</v>
      </c>
      <c r="L90" s="1" t="n">
        <v>0</v>
      </c>
      <c r="M90" s="1" t="n">
        <v>0</v>
      </c>
      <c r="N90" s="1" t="n">
        <v>1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1</v>
      </c>
      <c r="I91" s="1" t="n">
        <v>0</v>
      </c>
      <c r="J91" s="1" t="n">
        <v>1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1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1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1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1</v>
      </c>
      <c r="F94" s="1" t="n">
        <v>0</v>
      </c>
      <c r="G94" s="1" t="n">
        <v>0</v>
      </c>
      <c r="H94" s="1" t="n">
        <v>1</v>
      </c>
      <c r="I94" s="1" t="n">
        <v>1</v>
      </c>
      <c r="J94" s="1" t="n">
        <v>0</v>
      </c>
      <c r="K94" s="1" t="n">
        <v>2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4</v>
      </c>
      <c r="L95" s="1" t="n">
        <v>0</v>
      </c>
      <c r="M95" s="1" t="n">
        <v>1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1</v>
      </c>
      <c r="G96" s="1" t="n">
        <v>0</v>
      </c>
      <c r="H96" s="1" t="n">
        <v>4</v>
      </c>
      <c r="I96" s="1" t="n">
        <v>2</v>
      </c>
      <c r="J96" s="1" t="n">
        <v>0</v>
      </c>
      <c r="K96" s="1" t="n">
        <v>3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1</v>
      </c>
      <c r="J97" s="1" t="n">
        <v>0</v>
      </c>
      <c r="K97" s="1" t="n">
        <v>1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1</v>
      </c>
      <c r="G99" s="1" t="n">
        <v>0</v>
      </c>
      <c r="H99" s="1" t="n">
        <v>1</v>
      </c>
      <c r="I99" s="1" t="n">
        <v>1</v>
      </c>
      <c r="J99" s="1" t="n">
        <v>0</v>
      </c>
      <c r="K99" s="1" t="n">
        <v>1</v>
      </c>
      <c r="L99" s="1" t="n">
        <v>1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1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1</v>
      </c>
      <c r="H101" s="1" t="n">
        <v>1</v>
      </c>
      <c r="I101" s="1" t="n">
        <v>1</v>
      </c>
      <c r="J101" s="1" t="n">
        <v>0</v>
      </c>
      <c r="K101" s="1" t="n">
        <v>1</v>
      </c>
      <c r="L101" s="1" t="n">
        <v>1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0</v>
      </c>
      <c r="H102" s="1" t="n">
        <v>1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1</v>
      </c>
      <c r="F103" s="1" t="n">
        <v>1</v>
      </c>
      <c r="G103" s="1" t="n">
        <v>0</v>
      </c>
      <c r="H103" s="1" t="n">
        <v>1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1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0</v>
      </c>
      <c r="F105" s="1" t="n">
        <v>0</v>
      </c>
      <c r="G105" s="1" t="n">
        <v>0</v>
      </c>
      <c r="H105" s="1" t="n">
        <v>1</v>
      </c>
      <c r="I105" s="1" t="n">
        <v>1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1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1</v>
      </c>
      <c r="J106" s="1" t="n">
        <v>1</v>
      </c>
      <c r="K106" s="1" t="n">
        <v>2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1</v>
      </c>
      <c r="H107" s="1" t="n">
        <v>0</v>
      </c>
      <c r="I107" s="1" t="n">
        <v>0</v>
      </c>
      <c r="J107" s="1" t="n">
        <v>1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2</v>
      </c>
      <c r="G108" s="1" t="n">
        <v>0</v>
      </c>
      <c r="H108" s="1" t="n">
        <v>1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1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3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1</v>
      </c>
      <c r="F110" s="1" t="n">
        <v>0</v>
      </c>
      <c r="G110" s="1" t="n">
        <v>0</v>
      </c>
      <c r="H110" s="1" t="n">
        <v>1</v>
      </c>
      <c r="I110" s="1" t="n">
        <v>1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2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1</v>
      </c>
      <c r="L111" s="1" t="n">
        <v>0</v>
      </c>
      <c r="M111" s="1" t="n">
        <v>0</v>
      </c>
      <c r="N111" s="1" t="n">
        <v>0</v>
      </c>
      <c r="O111" s="1" t="n">
        <v>1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1</v>
      </c>
      <c r="G112" s="1" t="n">
        <v>0</v>
      </c>
      <c r="H112" s="1" t="n">
        <v>1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1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2</v>
      </c>
      <c r="E113" s="1" t="n">
        <v>2</v>
      </c>
      <c r="F113" s="1" t="n">
        <v>0</v>
      </c>
      <c r="G113" s="1" t="n">
        <v>0</v>
      </c>
      <c r="H113" s="1" t="n">
        <v>0</v>
      </c>
      <c r="I113" s="1" t="n">
        <v>1</v>
      </c>
      <c r="J113" s="1" t="n">
        <v>0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1</v>
      </c>
      <c r="G114" s="1" t="n">
        <v>1</v>
      </c>
      <c r="H114" s="1" t="n">
        <v>0</v>
      </c>
      <c r="I114" s="1" t="n">
        <v>1</v>
      </c>
      <c r="J114" s="1" t="n">
        <v>0</v>
      </c>
      <c r="K114" s="1" t="n">
        <v>0</v>
      </c>
      <c r="L114" s="1" t="n">
        <v>1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1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1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1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0</v>
      </c>
      <c r="F117" s="1" t="n">
        <v>0</v>
      </c>
      <c r="G117" s="1" t="n">
        <v>0</v>
      </c>
      <c r="H117" s="1" t="n">
        <v>5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1</v>
      </c>
      <c r="I118" s="1" t="n">
        <v>0</v>
      </c>
      <c r="J118" s="1" t="n">
        <v>0</v>
      </c>
      <c r="K118" s="1" t="n">
        <v>1</v>
      </c>
      <c r="L118" s="1" t="n">
        <v>0</v>
      </c>
      <c r="M118" s="1" t="n">
        <v>0</v>
      </c>
      <c r="N118" s="1" t="n">
        <v>0</v>
      </c>
      <c r="O118" s="1" t="n">
        <v>1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2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1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1</v>
      </c>
      <c r="D120" s="1" t="n">
        <v>2</v>
      </c>
      <c r="E120" s="1" t="n">
        <v>0</v>
      </c>
      <c r="F120" s="1" t="n">
        <v>0</v>
      </c>
      <c r="G120" s="1" t="n">
        <v>1</v>
      </c>
      <c r="H120" s="1" t="n">
        <v>0</v>
      </c>
      <c r="I120" s="1" t="n">
        <v>0</v>
      </c>
      <c r="J120" s="1" t="n">
        <v>0</v>
      </c>
      <c r="K120" s="1" t="n">
        <v>2</v>
      </c>
      <c r="L120" s="1" t="n">
        <v>0</v>
      </c>
      <c r="M120" s="1" t="n">
        <v>1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1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2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1</v>
      </c>
      <c r="I122" s="1" t="n">
        <v>0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0</v>
      </c>
      <c r="H123" s="1" t="n">
        <v>0</v>
      </c>
      <c r="I123" s="1" t="n">
        <v>1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2</v>
      </c>
      <c r="G125" s="1" t="n">
        <v>1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1</v>
      </c>
      <c r="F126" s="1" t="n">
        <v>2</v>
      </c>
      <c r="G126" s="1" t="n">
        <v>0</v>
      </c>
      <c r="H126" s="1" t="n">
        <v>1</v>
      </c>
      <c r="I126" s="1" t="n">
        <v>0</v>
      </c>
      <c r="J126" s="1" t="n">
        <v>0</v>
      </c>
      <c r="K126" s="1" t="n">
        <v>2</v>
      </c>
      <c r="L126" s="1" t="n">
        <v>1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0</v>
      </c>
      <c r="F127" s="1" t="n">
        <v>0</v>
      </c>
      <c r="G127" s="1" t="n">
        <v>0</v>
      </c>
      <c r="H127" s="1" t="n">
        <v>1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1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1</v>
      </c>
      <c r="F130" s="1" t="n">
        <v>4</v>
      </c>
      <c r="G130" s="1" t="n">
        <v>0</v>
      </c>
      <c r="H130" s="1" t="n">
        <v>2</v>
      </c>
      <c r="I130" s="1" t="n">
        <v>0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1</v>
      </c>
      <c r="G131" s="1" t="n">
        <v>0</v>
      </c>
      <c r="H131" s="1" t="n">
        <v>0</v>
      </c>
      <c r="I131" s="1" t="n">
        <v>0</v>
      </c>
      <c r="J131" s="1" t="n">
        <v>1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1</v>
      </c>
      <c r="F132" s="1" t="n">
        <v>1</v>
      </c>
      <c r="G132" s="1" t="n">
        <v>0</v>
      </c>
      <c r="H132" s="1" t="n">
        <v>2</v>
      </c>
      <c r="I132" s="1" t="n">
        <v>0</v>
      </c>
      <c r="J132" s="1" t="n">
        <v>0</v>
      </c>
      <c r="K132" s="1" t="n">
        <v>1</v>
      </c>
      <c r="L132" s="1" t="n">
        <v>0</v>
      </c>
      <c r="M132" s="1" t="n">
        <v>1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4</v>
      </c>
      <c r="I133" s="1" t="n">
        <v>1</v>
      </c>
      <c r="J133" s="1" t="n">
        <v>0</v>
      </c>
      <c r="K133" s="1" t="n">
        <v>0</v>
      </c>
      <c r="L133" s="1" t="n">
        <v>0</v>
      </c>
      <c r="M133" s="1" t="n">
        <v>1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2</v>
      </c>
      <c r="J134" s="1" t="n">
        <v>0</v>
      </c>
      <c r="K134" s="1" t="n">
        <v>1</v>
      </c>
      <c r="L134" s="1" t="n">
        <v>1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1</v>
      </c>
      <c r="E135" s="1" t="n">
        <v>0</v>
      </c>
      <c r="F135" s="1" t="n">
        <v>0</v>
      </c>
      <c r="G135" s="1" t="n">
        <v>0</v>
      </c>
      <c r="H135" s="1" t="n">
        <v>1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1</v>
      </c>
      <c r="G136" s="1" t="n">
        <v>0</v>
      </c>
      <c r="H136" s="1" t="n">
        <v>2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1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1</v>
      </c>
      <c r="G137" s="1" t="n">
        <v>0</v>
      </c>
      <c r="H137" s="1" t="n">
        <v>0</v>
      </c>
      <c r="I137" s="1" t="n">
        <v>1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2</v>
      </c>
      <c r="E138" s="1" t="n">
        <v>0</v>
      </c>
      <c r="F138" s="1" t="n">
        <v>1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1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1</v>
      </c>
      <c r="E140" s="1" t="n">
        <v>0</v>
      </c>
      <c r="F140" s="1" t="n">
        <v>2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1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1</v>
      </c>
      <c r="K141" s="1" t="n">
        <v>2</v>
      </c>
      <c r="L141" s="1" t="n">
        <v>1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2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1</v>
      </c>
      <c r="F143" s="1" t="n">
        <v>0</v>
      </c>
      <c r="G143" s="1" t="n">
        <v>1</v>
      </c>
      <c r="H143" s="1" t="n">
        <v>2</v>
      </c>
      <c r="I143" s="1" t="n">
        <v>0</v>
      </c>
      <c r="J143" s="1" t="n">
        <v>0</v>
      </c>
      <c r="K143" s="1" t="n">
        <v>1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1</v>
      </c>
      <c r="J144" s="1" t="n">
        <v>0</v>
      </c>
      <c r="K144" s="1" t="n">
        <v>0</v>
      </c>
      <c r="L144" s="1" t="n">
        <v>0</v>
      </c>
      <c r="M144" s="1" t="n">
        <v>1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1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2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1</v>
      </c>
      <c r="F146" s="1" t="n">
        <v>2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2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2</v>
      </c>
      <c r="I147" s="1" t="n">
        <v>1</v>
      </c>
      <c r="J147" s="1" t="n">
        <v>0</v>
      </c>
      <c r="K147" s="1" t="n">
        <v>2</v>
      </c>
      <c r="L147" s="1" t="n">
        <v>0</v>
      </c>
      <c r="M147" s="1" t="n">
        <v>1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1</v>
      </c>
      <c r="G148" s="1" t="n">
        <v>0</v>
      </c>
      <c r="H148" s="1" t="n">
        <v>0</v>
      </c>
      <c r="I148" s="1" t="n">
        <v>1</v>
      </c>
      <c r="J148" s="1" t="n">
        <v>1</v>
      </c>
      <c r="K148" s="1" t="n">
        <v>0</v>
      </c>
      <c r="L148" s="1" t="n">
        <v>0</v>
      </c>
      <c r="M148" s="1" t="n">
        <v>1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1</v>
      </c>
      <c r="H149" s="1" t="n">
        <v>0</v>
      </c>
      <c r="I149" s="1" t="n">
        <v>1</v>
      </c>
      <c r="J149" s="1" t="n">
        <v>0</v>
      </c>
      <c r="K149" s="1" t="n">
        <v>1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0</v>
      </c>
      <c r="F150" s="1" t="n">
        <v>0</v>
      </c>
      <c r="G150" s="1" t="n">
        <v>0</v>
      </c>
      <c r="H150" s="1" t="n">
        <v>2</v>
      </c>
      <c r="I150" s="1" t="n">
        <v>0</v>
      </c>
      <c r="J150" s="1" t="n">
        <v>1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1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1</v>
      </c>
      <c r="F151" s="1" t="n">
        <v>3</v>
      </c>
      <c r="G151" s="1" t="n">
        <v>0</v>
      </c>
      <c r="H151" s="1" t="n">
        <v>1</v>
      </c>
      <c r="I151" s="1" t="n">
        <v>1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0</v>
      </c>
      <c r="F153" s="1" t="n">
        <v>2</v>
      </c>
      <c r="G153" s="1" t="n">
        <v>0</v>
      </c>
      <c r="H153" s="1" t="n">
        <v>1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1</v>
      </c>
      <c r="E155" s="1" t="n">
        <v>0</v>
      </c>
      <c r="F155" s="1" t="n">
        <v>0</v>
      </c>
      <c r="G155" s="1" t="n">
        <v>0</v>
      </c>
      <c r="H155" s="1" t="n">
        <v>4</v>
      </c>
      <c r="I155" s="1" t="n">
        <v>1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1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1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1</v>
      </c>
      <c r="G157" s="1" t="n">
        <v>0</v>
      </c>
      <c r="H157" s="1" t="n">
        <v>0</v>
      </c>
      <c r="I157" s="1" t="n">
        <v>2</v>
      </c>
      <c r="J157" s="1" t="n">
        <v>0</v>
      </c>
      <c r="K157" s="1" t="n">
        <v>1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0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2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1</v>
      </c>
      <c r="F159" s="1" t="n">
        <v>0</v>
      </c>
      <c r="G159" s="1" t="n">
        <v>0</v>
      </c>
      <c r="H159" s="1" t="n">
        <v>3</v>
      </c>
      <c r="I159" s="1" t="n">
        <v>1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0</v>
      </c>
      <c r="G161" s="1" t="n">
        <v>0</v>
      </c>
      <c r="H161" s="1" t="n">
        <v>1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1</v>
      </c>
      <c r="E162" s="1" t="n">
        <v>0</v>
      </c>
      <c r="F162" s="1" t="n">
        <v>0</v>
      </c>
      <c r="G162" s="1" t="n">
        <v>0</v>
      </c>
      <c r="H162" s="1" t="n">
        <v>1</v>
      </c>
      <c r="I162" s="1" t="n">
        <v>1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1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1</v>
      </c>
      <c r="D164" s="1" t="n">
        <v>1</v>
      </c>
      <c r="E164" s="1" t="n">
        <v>2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3</v>
      </c>
      <c r="E165" s="1" t="n">
        <v>0</v>
      </c>
      <c r="F165" s="1" t="n">
        <v>1</v>
      </c>
      <c r="G165" s="1" t="n">
        <v>1</v>
      </c>
      <c r="H165" s="1" t="n">
        <v>3</v>
      </c>
      <c r="I165" s="1" t="n">
        <v>0</v>
      </c>
      <c r="J165" s="1" t="n">
        <v>0</v>
      </c>
      <c r="K165" s="1" t="n">
        <v>1</v>
      </c>
      <c r="L165" s="1" t="n">
        <v>1</v>
      </c>
      <c r="M165" s="1" t="n">
        <v>0</v>
      </c>
      <c r="N165" s="1" t="n">
        <v>0</v>
      </c>
      <c r="O165" s="1" t="n">
        <v>1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5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1</v>
      </c>
      <c r="G167" s="1" t="n">
        <v>1</v>
      </c>
      <c r="H167" s="1" t="n">
        <v>1</v>
      </c>
      <c r="I167" s="1" t="n">
        <v>1</v>
      </c>
      <c r="J167" s="1" t="n">
        <v>0</v>
      </c>
      <c r="K167" s="1" t="n">
        <v>2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2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1</v>
      </c>
      <c r="G170" s="1" t="n">
        <v>0</v>
      </c>
      <c r="H170" s="1" t="n">
        <v>1</v>
      </c>
      <c r="I170" s="1" t="n">
        <v>1</v>
      </c>
      <c r="J170" s="1" t="n">
        <v>0</v>
      </c>
      <c r="K170" s="1" t="n">
        <v>4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2</v>
      </c>
      <c r="I171" s="1" t="n">
        <v>0</v>
      </c>
      <c r="J171" s="1" t="n">
        <v>0</v>
      </c>
      <c r="K171" s="1" t="n">
        <v>3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1</v>
      </c>
      <c r="F172" s="1" t="n">
        <v>2</v>
      </c>
      <c r="G172" s="1" t="n">
        <v>0</v>
      </c>
      <c r="H172" s="1" t="n">
        <v>1</v>
      </c>
      <c r="I172" s="1" t="n">
        <v>0</v>
      </c>
      <c r="J172" s="1" t="n">
        <v>0</v>
      </c>
      <c r="K172" s="1" t="n">
        <v>2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2</v>
      </c>
      <c r="E173" s="1" t="n">
        <v>0</v>
      </c>
      <c r="F173" s="1" t="n">
        <v>1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1</v>
      </c>
      <c r="L174" s="1" t="n">
        <v>1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1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1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2</v>
      </c>
      <c r="E177" s="1" t="n">
        <v>0</v>
      </c>
      <c r="F177" s="1" t="n">
        <v>0</v>
      </c>
      <c r="G177" s="1" t="n">
        <v>1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1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2</v>
      </c>
      <c r="L179" s="1" t="n">
        <v>0</v>
      </c>
      <c r="M179" s="1" t="n">
        <v>1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1</v>
      </c>
      <c r="I180" s="1" t="n">
        <v>0</v>
      </c>
      <c r="J180" s="1" t="n">
        <v>0</v>
      </c>
      <c r="K180" s="1" t="n">
        <v>0</v>
      </c>
      <c r="L180" s="1" t="n">
        <v>1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1</v>
      </c>
      <c r="D181" s="1" t="n">
        <v>1</v>
      </c>
      <c r="E181" s="1" t="n">
        <v>0</v>
      </c>
      <c r="F181" s="1" t="n">
        <v>0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0</v>
      </c>
      <c r="L181" s="1" t="n">
        <v>1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1</v>
      </c>
      <c r="I182" s="1" t="n">
        <v>2</v>
      </c>
      <c r="J182" s="1" t="n">
        <v>0</v>
      </c>
      <c r="K182" s="1" t="n">
        <v>2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1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0</v>
      </c>
      <c r="J184" s="1" t="n">
        <v>1</v>
      </c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2</v>
      </c>
      <c r="E185" s="1" t="n">
        <v>0</v>
      </c>
      <c r="F185" s="1" t="n">
        <v>0</v>
      </c>
      <c r="G185" s="1" t="n">
        <v>0</v>
      </c>
      <c r="H185" s="1" t="n">
        <v>1</v>
      </c>
      <c r="I185" s="1" t="n">
        <v>0</v>
      </c>
      <c r="J185" s="1" t="n">
        <v>0</v>
      </c>
      <c r="K185" s="1" t="n">
        <v>2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2</v>
      </c>
      <c r="E186" s="1" t="n">
        <v>0</v>
      </c>
      <c r="F186" s="1" t="n">
        <v>0</v>
      </c>
      <c r="G186" s="1" t="n">
        <v>1</v>
      </c>
      <c r="H186" s="1" t="n">
        <v>1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1</v>
      </c>
      <c r="E187" s="1" t="n">
        <v>0</v>
      </c>
      <c r="F187" s="1" t="n">
        <v>1</v>
      </c>
      <c r="G187" s="1" t="n">
        <v>0</v>
      </c>
      <c r="H187" s="1" t="n">
        <v>1</v>
      </c>
      <c r="I187" s="1" t="n">
        <v>0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1</v>
      </c>
      <c r="F188" s="1" t="n">
        <v>0</v>
      </c>
      <c r="G188" s="1" t="n">
        <v>0</v>
      </c>
      <c r="H188" s="1" t="n">
        <v>1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1</v>
      </c>
      <c r="F189" s="1" t="n">
        <v>0</v>
      </c>
      <c r="G189" s="1" t="n">
        <v>1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1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0</v>
      </c>
      <c r="L190" s="1" t="n">
        <v>1</v>
      </c>
      <c r="M190" s="1" t="n">
        <v>0</v>
      </c>
      <c r="N190" s="1" t="n">
        <v>1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2</v>
      </c>
      <c r="J191" s="1" t="n">
        <v>0</v>
      </c>
      <c r="K191" s="1" t="n">
        <v>3</v>
      </c>
      <c r="L191" s="1" t="n">
        <v>0</v>
      </c>
      <c r="M191" s="1" t="n">
        <v>1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2</v>
      </c>
      <c r="F192" s="1" t="n">
        <v>0</v>
      </c>
      <c r="G192" s="1" t="n">
        <v>0</v>
      </c>
      <c r="H192" s="1" t="n">
        <v>1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1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1</v>
      </c>
      <c r="F193" s="1" t="n">
        <v>0</v>
      </c>
      <c r="G193" s="1" t="n">
        <v>0</v>
      </c>
      <c r="H193" s="1" t="n">
        <v>1</v>
      </c>
      <c r="I193" s="1" t="n">
        <v>0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1</v>
      </c>
      <c r="I194" s="1" t="n">
        <v>0</v>
      </c>
      <c r="J194" s="1" t="n">
        <v>0</v>
      </c>
      <c r="K194" s="1" t="n">
        <v>2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1</v>
      </c>
      <c r="F195" s="1" t="n">
        <v>0</v>
      </c>
      <c r="G195" s="1" t="n">
        <v>0</v>
      </c>
      <c r="H195" s="1" t="n">
        <v>1</v>
      </c>
      <c r="I195" s="1" t="n">
        <v>1</v>
      </c>
      <c r="J195" s="1" t="n">
        <v>1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1</v>
      </c>
      <c r="H197" s="1" t="n">
        <v>1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1</v>
      </c>
      <c r="F198" s="1" t="n">
        <v>0</v>
      </c>
      <c r="G198" s="1" t="n">
        <v>2</v>
      </c>
      <c r="H198" s="1" t="n">
        <v>1</v>
      </c>
      <c r="I198" s="1" t="n">
        <v>1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0</v>
      </c>
      <c r="F199" s="1" t="n">
        <v>0</v>
      </c>
      <c r="G199" s="1" t="n">
        <v>0</v>
      </c>
      <c r="H199" s="1" t="n">
        <v>1</v>
      </c>
      <c r="I199" s="1" t="n">
        <v>1</v>
      </c>
      <c r="J199" s="1" t="n">
        <v>0</v>
      </c>
      <c r="K199" s="1" t="n">
        <v>2</v>
      </c>
      <c r="L199" s="1" t="n">
        <v>0</v>
      </c>
      <c r="M199" s="1" t="n">
        <v>0</v>
      </c>
      <c r="N199" s="1" t="n">
        <v>0</v>
      </c>
      <c r="O199" s="1" t="n">
        <v>1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1</v>
      </c>
      <c r="I200" s="1" t="n">
        <v>0</v>
      </c>
      <c r="J200" s="1" t="n">
        <v>0</v>
      </c>
      <c r="K200" s="1" t="n">
        <v>2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2</v>
      </c>
      <c r="F202" s="1" t="n">
        <v>1</v>
      </c>
      <c r="G202" s="1" t="n">
        <v>0</v>
      </c>
      <c r="H202" s="1" t="n">
        <v>1</v>
      </c>
      <c r="I202" s="1" t="n">
        <v>1</v>
      </c>
      <c r="J202" s="1" t="n">
        <v>1</v>
      </c>
      <c r="K202" s="1" t="n">
        <v>2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1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1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1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2</v>
      </c>
      <c r="L205" s="1" t="n">
        <v>1</v>
      </c>
      <c r="M205" s="1" t="n">
        <v>1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1</v>
      </c>
      <c r="F207" s="1" t="n">
        <v>0</v>
      </c>
      <c r="G207" s="1" t="n">
        <v>1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1</v>
      </c>
      <c r="I208" s="1" t="n">
        <v>0</v>
      </c>
      <c r="J208" s="1" t="n">
        <v>0</v>
      </c>
      <c r="K208" s="1" t="n">
        <v>3</v>
      </c>
      <c r="L208" s="1" t="n">
        <v>0</v>
      </c>
      <c r="M208" s="1" t="n">
        <v>0</v>
      </c>
      <c r="N208" s="1" t="n">
        <v>0</v>
      </c>
      <c r="O208" s="1" t="n">
        <v>1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3</v>
      </c>
      <c r="G209" s="1" t="n">
        <v>0</v>
      </c>
      <c r="H209" s="1" t="n">
        <v>0</v>
      </c>
      <c r="I209" s="1" t="n">
        <v>1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1</v>
      </c>
      <c r="I210" s="1" t="n">
        <v>1</v>
      </c>
      <c r="J210" s="1" t="n">
        <v>0</v>
      </c>
      <c r="K210" s="1" t="n">
        <v>0</v>
      </c>
      <c r="L210" s="1" t="n">
        <v>1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2</v>
      </c>
      <c r="G211" s="1" t="n">
        <v>0</v>
      </c>
      <c r="H211" s="1" t="n">
        <v>0</v>
      </c>
      <c r="I211" s="1" t="n">
        <v>1</v>
      </c>
      <c r="J211" s="1" t="n">
        <v>0</v>
      </c>
      <c r="K211" s="1" t="n">
        <v>1</v>
      </c>
      <c r="L211" s="1" t="n">
        <v>0</v>
      </c>
      <c r="M211" s="1" t="n">
        <v>0</v>
      </c>
      <c r="N211" s="1" t="n">
        <v>0</v>
      </c>
      <c r="O211" s="1" t="n">
        <v>1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2</v>
      </c>
      <c r="F212" s="1" t="n">
        <v>0</v>
      </c>
      <c r="G212" s="1" t="n">
        <v>0</v>
      </c>
      <c r="H212" s="1" t="n">
        <v>1</v>
      </c>
      <c r="I212" s="1" t="n">
        <v>2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1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2</v>
      </c>
      <c r="E213" s="1" t="n">
        <v>0</v>
      </c>
      <c r="F213" s="1" t="n">
        <v>0</v>
      </c>
      <c r="G213" s="1" t="n">
        <v>0</v>
      </c>
      <c r="H213" s="1" t="n">
        <v>2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1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1</v>
      </c>
      <c r="F215" s="1" t="n">
        <v>0</v>
      </c>
      <c r="G215" s="1" t="n">
        <v>0</v>
      </c>
      <c r="H215" s="1" t="n">
        <v>0</v>
      </c>
      <c r="I215" s="1" t="n">
        <v>1</v>
      </c>
      <c r="J215" s="1" t="n">
        <v>0</v>
      </c>
      <c r="K215" s="1" t="n">
        <v>1</v>
      </c>
      <c r="L215" s="1" t="n">
        <v>1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1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2</v>
      </c>
      <c r="I217" s="1" t="n">
        <v>0</v>
      </c>
      <c r="J217" s="1" t="n">
        <v>1</v>
      </c>
      <c r="K217" s="1" t="n">
        <v>4</v>
      </c>
      <c r="L217" s="1" t="n">
        <v>1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1</v>
      </c>
      <c r="G218" s="1" t="n">
        <v>0</v>
      </c>
      <c r="H218" s="1" t="n">
        <v>3</v>
      </c>
      <c r="I218" s="1" t="n">
        <v>0</v>
      </c>
      <c r="J218" s="1" t="n">
        <v>1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0</v>
      </c>
      <c r="F219" s="1" t="n">
        <v>0</v>
      </c>
      <c r="G219" s="1" t="n">
        <v>0</v>
      </c>
      <c r="H219" s="1" t="n">
        <v>1</v>
      </c>
      <c r="I219" s="1" t="n">
        <v>0</v>
      </c>
      <c r="J219" s="1" t="n">
        <v>0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1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1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1</v>
      </c>
      <c r="E221" s="1" t="n">
        <v>0</v>
      </c>
      <c r="F221" s="1" t="n">
        <v>0</v>
      </c>
      <c r="G221" s="1" t="n">
        <v>0</v>
      </c>
      <c r="H221" s="1" t="n">
        <v>1</v>
      </c>
      <c r="I221" s="1" t="n">
        <v>0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1</v>
      </c>
      <c r="K222" s="1" t="n">
        <v>2</v>
      </c>
      <c r="L222" s="1" t="n">
        <v>2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3</v>
      </c>
      <c r="E223" s="1" t="n">
        <v>0</v>
      </c>
      <c r="F223" s="1" t="n">
        <v>0</v>
      </c>
      <c r="G223" s="1" t="n">
        <v>0</v>
      </c>
      <c r="H223" s="1" t="n">
        <v>2</v>
      </c>
      <c r="I223" s="1" t="n">
        <v>0</v>
      </c>
      <c r="J223" s="1" t="n">
        <v>0</v>
      </c>
      <c r="K223" s="1" t="n">
        <v>2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2</v>
      </c>
      <c r="E224" s="1" t="n">
        <v>1</v>
      </c>
      <c r="F224" s="1" t="n">
        <v>0</v>
      </c>
      <c r="G224" s="1" t="n">
        <v>0</v>
      </c>
      <c r="H224" s="1" t="n">
        <v>2</v>
      </c>
      <c r="I224" s="1" t="n">
        <v>1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2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1</v>
      </c>
      <c r="J227" s="1" t="n">
        <v>0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2</v>
      </c>
      <c r="E228" s="1" t="n">
        <v>1</v>
      </c>
      <c r="F228" s="1" t="n">
        <v>0</v>
      </c>
      <c r="G228" s="1" t="n">
        <v>0</v>
      </c>
      <c r="H228" s="1" t="n">
        <v>2</v>
      </c>
      <c r="I228" s="1" t="n">
        <v>2</v>
      </c>
      <c r="J228" s="1" t="n">
        <v>1</v>
      </c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2</v>
      </c>
      <c r="F229" s="1" t="n">
        <v>0</v>
      </c>
      <c r="G229" s="1" t="n">
        <v>1</v>
      </c>
      <c r="H229" s="1" t="n">
        <v>2</v>
      </c>
      <c r="I229" s="1" t="n">
        <v>0</v>
      </c>
      <c r="J229" s="1" t="n">
        <v>0</v>
      </c>
      <c r="K229" s="1" t="n">
        <v>1</v>
      </c>
      <c r="L229" s="1" t="n">
        <v>1</v>
      </c>
      <c r="M229" s="1" t="n">
        <v>0</v>
      </c>
      <c r="N229" s="1" t="n">
        <v>0</v>
      </c>
      <c r="O229" s="1" t="n">
        <v>1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0</v>
      </c>
      <c r="G230" s="1" t="n">
        <v>1</v>
      </c>
      <c r="H230" s="1" t="n">
        <v>0</v>
      </c>
      <c r="I230" s="1" t="n">
        <v>1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1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1</v>
      </c>
      <c r="F232" s="1" t="n">
        <v>0</v>
      </c>
      <c r="G232" s="1" t="n">
        <v>0</v>
      </c>
      <c r="H232" s="1" t="n">
        <v>2</v>
      </c>
      <c r="I232" s="1" t="n">
        <v>1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2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1</v>
      </c>
      <c r="L233" s="1" t="n">
        <v>1</v>
      </c>
      <c r="M233" s="1" t="n">
        <v>1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1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1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0</v>
      </c>
      <c r="F235" s="1" t="n">
        <v>0</v>
      </c>
      <c r="G235" s="1" t="n">
        <v>0</v>
      </c>
      <c r="H235" s="1" t="n">
        <v>1</v>
      </c>
      <c r="I235" s="1" t="n">
        <v>1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1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1</v>
      </c>
      <c r="G236" s="1" t="n">
        <v>0</v>
      </c>
      <c r="H236" s="1" t="n">
        <v>3</v>
      </c>
      <c r="I236" s="1" t="n">
        <v>0</v>
      </c>
      <c r="J236" s="1" t="n">
        <v>0</v>
      </c>
      <c r="K236" s="1" t="n">
        <v>3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1</v>
      </c>
      <c r="F237" s="1" t="n">
        <v>1</v>
      </c>
      <c r="G237" s="1" t="n">
        <v>0</v>
      </c>
      <c r="H237" s="1" t="n">
        <v>1</v>
      </c>
      <c r="I237" s="1" t="n">
        <v>0</v>
      </c>
      <c r="J237" s="1" t="n">
        <v>1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1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1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2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1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1</v>
      </c>
      <c r="F241" s="1" t="n">
        <v>1</v>
      </c>
      <c r="G241" s="1" t="n">
        <v>0</v>
      </c>
      <c r="H241" s="1" t="n">
        <v>0</v>
      </c>
      <c r="I241" s="1" t="n">
        <v>1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1</v>
      </c>
      <c r="E242" s="1" t="n">
        <v>2</v>
      </c>
      <c r="F242" s="1" t="n">
        <v>0</v>
      </c>
      <c r="G242" s="1" t="n">
        <v>0</v>
      </c>
      <c r="H242" s="1" t="n">
        <v>2</v>
      </c>
      <c r="I242" s="1" t="n">
        <v>0</v>
      </c>
      <c r="J242" s="1" t="n">
        <v>2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0</v>
      </c>
      <c r="F243" s="1" t="n">
        <v>0</v>
      </c>
      <c r="G243" s="1" t="n">
        <v>0</v>
      </c>
      <c r="H243" s="1" t="n">
        <v>3</v>
      </c>
      <c r="I243" s="1" t="n">
        <v>1</v>
      </c>
      <c r="J243" s="1" t="n">
        <v>0</v>
      </c>
      <c r="K243" s="1" t="n">
        <v>2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1</v>
      </c>
      <c r="I244" s="1" t="n">
        <v>0</v>
      </c>
      <c r="J244" s="1" t="n">
        <v>0</v>
      </c>
      <c r="K244" s="1" t="n">
        <v>0</v>
      </c>
      <c r="L244" s="1" t="n">
        <v>1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1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1</v>
      </c>
      <c r="L245" s="1" t="n">
        <v>1</v>
      </c>
      <c r="M245" s="1" t="n">
        <v>0</v>
      </c>
      <c r="N245" s="1" t="n">
        <v>0</v>
      </c>
      <c r="O245" s="1" t="n">
        <v>1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1</v>
      </c>
      <c r="H246" s="1" t="n">
        <v>0</v>
      </c>
      <c r="I246" s="1" t="n">
        <v>1</v>
      </c>
      <c r="J246" s="1" t="n">
        <v>0</v>
      </c>
      <c r="K246" s="1" t="n">
        <v>0</v>
      </c>
      <c r="L246" s="1" t="n">
        <v>1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1</v>
      </c>
      <c r="D248" s="1" t="n">
        <v>0</v>
      </c>
      <c r="E248" s="1" t="n">
        <v>3</v>
      </c>
      <c r="F248" s="1" t="n">
        <v>0</v>
      </c>
      <c r="G248" s="1" t="n">
        <v>1</v>
      </c>
      <c r="H248" s="1" t="n">
        <v>1</v>
      </c>
      <c r="I248" s="1" t="n">
        <v>1</v>
      </c>
      <c r="J248" s="1" t="n">
        <v>0</v>
      </c>
      <c r="K248" s="1" t="n">
        <v>1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1</v>
      </c>
      <c r="F249" s="1" t="n">
        <v>1</v>
      </c>
      <c r="G249" s="1" t="n">
        <v>0</v>
      </c>
      <c r="H249" s="1" t="n">
        <v>1</v>
      </c>
      <c r="I249" s="1" t="n">
        <v>1</v>
      </c>
      <c r="J249" s="1" t="n">
        <v>0</v>
      </c>
      <c r="K249" s="1" t="n">
        <v>1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1</v>
      </c>
      <c r="F250" s="1" t="n">
        <v>2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2</v>
      </c>
      <c r="F251" s="1" t="n">
        <v>0</v>
      </c>
      <c r="G251" s="1" t="n">
        <v>1</v>
      </c>
      <c r="H251" s="1" t="n">
        <v>0</v>
      </c>
      <c r="I251" s="1" t="n">
        <v>0</v>
      </c>
      <c r="J251" s="1" t="n">
        <v>0</v>
      </c>
      <c r="K251" s="1" t="n">
        <v>4</v>
      </c>
      <c r="L251" s="1" t="n">
        <v>0</v>
      </c>
      <c r="M251" s="1" t="n">
        <v>0</v>
      </c>
      <c r="N251" s="1" t="n">
        <v>0</v>
      </c>
      <c r="O251" s="1" t="n">
        <v>1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0</v>
      </c>
      <c r="G252" s="1" t="n">
        <v>0</v>
      </c>
      <c r="H252" s="1" t="n">
        <v>2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1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1</v>
      </c>
      <c r="H254" s="1" t="n">
        <v>0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1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1</v>
      </c>
      <c r="I256" s="1" t="n">
        <v>0</v>
      </c>
      <c r="J256" s="1" t="n">
        <v>1</v>
      </c>
      <c r="K256" s="1" t="n">
        <v>2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2</v>
      </c>
      <c r="I257" s="1" t="n">
        <v>0</v>
      </c>
      <c r="J257" s="1" t="n">
        <v>0</v>
      </c>
      <c r="K257" s="1" t="n">
        <v>4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1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1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1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4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1</v>
      </c>
      <c r="I261" s="1" t="n">
        <v>0</v>
      </c>
      <c r="J261" s="1" t="n">
        <v>2</v>
      </c>
      <c r="K261" s="1" t="n">
        <v>2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1</v>
      </c>
      <c r="G262" s="1" t="n">
        <v>0</v>
      </c>
      <c r="H262" s="1" t="n">
        <v>2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1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1</v>
      </c>
      <c r="F264" s="1" t="n">
        <v>0</v>
      </c>
      <c r="G264" s="1" t="n">
        <v>1</v>
      </c>
      <c r="H264" s="1" t="n">
        <v>1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0</v>
      </c>
      <c r="G265" s="1" t="n">
        <v>1</v>
      </c>
      <c r="H265" s="1" t="n">
        <v>2</v>
      </c>
      <c r="I265" s="1" t="n">
        <v>0</v>
      </c>
      <c r="J265" s="1" t="n">
        <v>1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1</v>
      </c>
      <c r="F266" s="1" t="n">
        <v>1</v>
      </c>
      <c r="G266" s="1" t="n">
        <v>0</v>
      </c>
      <c r="H266" s="1" t="n">
        <v>2</v>
      </c>
      <c r="I266" s="1" t="n">
        <v>0</v>
      </c>
      <c r="J266" s="1" t="n">
        <v>0</v>
      </c>
      <c r="K266" s="1" t="n">
        <v>1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1</v>
      </c>
      <c r="I267" s="1" t="n">
        <v>0</v>
      </c>
      <c r="J267" s="1" t="n">
        <v>0</v>
      </c>
      <c r="K267" s="1" t="n">
        <v>4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1</v>
      </c>
      <c r="G268" s="1" t="n">
        <v>0</v>
      </c>
      <c r="H268" s="1" t="n">
        <v>0</v>
      </c>
      <c r="I268" s="1" t="n">
        <v>0</v>
      </c>
      <c r="J268" s="1" t="n">
        <v>1</v>
      </c>
      <c r="K268" s="1" t="n">
        <v>1</v>
      </c>
      <c r="L268" s="1" t="n">
        <v>0</v>
      </c>
      <c r="M268" s="1" t="n">
        <v>0</v>
      </c>
      <c r="N268" s="1" t="n">
        <v>1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1</v>
      </c>
      <c r="E269" s="1" t="n">
        <v>0</v>
      </c>
      <c r="F269" s="1" t="n">
        <v>1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3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0</v>
      </c>
      <c r="G270" s="1" t="n">
        <v>0</v>
      </c>
      <c r="H270" s="1" t="n">
        <v>1</v>
      </c>
      <c r="I270" s="1" t="n">
        <v>2</v>
      </c>
      <c r="J270" s="1" t="n">
        <v>0</v>
      </c>
      <c r="K270" s="1" t="n">
        <v>3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1</v>
      </c>
      <c r="D271" s="1" t="n">
        <v>1</v>
      </c>
      <c r="E271" s="1" t="n">
        <v>0</v>
      </c>
      <c r="F271" s="1" t="n">
        <v>1</v>
      </c>
      <c r="G271" s="1" t="n">
        <v>0</v>
      </c>
      <c r="H271" s="1" t="n">
        <v>2</v>
      </c>
      <c r="I271" s="1" t="n">
        <v>1</v>
      </c>
      <c r="J271" s="1" t="n">
        <v>0</v>
      </c>
      <c r="K271" s="1" t="n">
        <v>2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1</v>
      </c>
      <c r="K272" s="1" t="n">
        <v>2</v>
      </c>
      <c r="L272" s="1" t="n">
        <v>0</v>
      </c>
      <c r="M272" s="1" t="n">
        <v>0</v>
      </c>
      <c r="N272" s="1" t="n">
        <v>1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1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2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1</v>
      </c>
      <c r="F277" s="1" t="n">
        <v>0</v>
      </c>
      <c r="G277" s="1" t="n">
        <v>2</v>
      </c>
      <c r="H277" s="1" t="n">
        <v>3</v>
      </c>
      <c r="I277" s="1" t="n">
        <v>0</v>
      </c>
      <c r="J277" s="1" t="n">
        <v>0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4</v>
      </c>
      <c r="E278" s="1" t="n">
        <v>0</v>
      </c>
      <c r="F278" s="1" t="n">
        <v>1</v>
      </c>
      <c r="G278" s="1" t="n">
        <v>0</v>
      </c>
      <c r="H278" s="1" t="n">
        <v>0</v>
      </c>
      <c r="I278" s="1" t="n">
        <v>0</v>
      </c>
      <c r="J278" s="1" t="n">
        <v>0</v>
      </c>
      <c r="K278" s="1" t="n">
        <v>2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0</v>
      </c>
      <c r="G279" s="1" t="n">
        <v>1</v>
      </c>
      <c r="H279" s="1" t="n">
        <v>0</v>
      </c>
      <c r="I279" s="1" t="n">
        <v>0</v>
      </c>
      <c r="J279" s="1" t="n">
        <v>1</v>
      </c>
      <c r="K279" s="1" t="n">
        <v>2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1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1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1</v>
      </c>
      <c r="F282" s="1" t="n">
        <v>1</v>
      </c>
      <c r="G282" s="1" t="n">
        <v>0</v>
      </c>
      <c r="H282" s="1" t="n">
        <v>1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1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1</v>
      </c>
      <c r="E283" s="1" t="n">
        <v>0</v>
      </c>
      <c r="F283" s="1" t="n">
        <v>1</v>
      </c>
      <c r="G283" s="1" t="n">
        <v>0</v>
      </c>
      <c r="H283" s="1" t="n">
        <v>0</v>
      </c>
      <c r="I283" s="1" t="n">
        <v>1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1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1</v>
      </c>
      <c r="F284" s="1" t="n">
        <v>1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1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1</v>
      </c>
      <c r="G285" s="1" t="n">
        <v>0</v>
      </c>
      <c r="H285" s="1" t="n">
        <v>2</v>
      </c>
      <c r="I285" s="1" t="n">
        <v>0</v>
      </c>
      <c r="J285" s="1" t="n">
        <v>1</v>
      </c>
      <c r="K285" s="1" t="n">
        <v>0</v>
      </c>
      <c r="L285" s="1" t="n">
        <v>0</v>
      </c>
      <c r="M285" s="1" t="n">
        <v>0</v>
      </c>
      <c r="N285" s="1" t="n">
        <v>1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2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1</v>
      </c>
      <c r="G287" s="1" t="n">
        <v>1</v>
      </c>
      <c r="H287" s="1" t="n">
        <v>1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1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0</v>
      </c>
      <c r="G288" s="1" t="n">
        <v>0</v>
      </c>
      <c r="H288" s="1" t="n">
        <v>3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1</v>
      </c>
      <c r="G289" s="1" t="n">
        <v>0</v>
      </c>
      <c r="H289" s="1" t="n">
        <v>1</v>
      </c>
      <c r="I289" s="1" t="n">
        <v>0</v>
      </c>
      <c r="J289" s="1" t="n">
        <v>0</v>
      </c>
      <c r="K289" s="1" t="n">
        <v>3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1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1</v>
      </c>
      <c r="L290" s="1" t="n">
        <v>0</v>
      </c>
      <c r="M290" s="1" t="n">
        <v>1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3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1</v>
      </c>
      <c r="J291" s="1" t="n">
        <v>0</v>
      </c>
      <c r="K291" s="1" t="n">
        <v>2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2</v>
      </c>
      <c r="G292" s="1" t="n">
        <v>0</v>
      </c>
      <c r="H292" s="1" t="n">
        <v>2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1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1</v>
      </c>
      <c r="G293" s="1" t="n">
        <v>0</v>
      </c>
      <c r="H293" s="1" t="n">
        <v>1</v>
      </c>
      <c r="I293" s="1" t="n">
        <v>1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1</v>
      </c>
      <c r="J294" s="1" t="n">
        <v>0</v>
      </c>
      <c r="K294" s="1" t="n">
        <v>2</v>
      </c>
      <c r="L294" s="1" t="n">
        <v>0</v>
      </c>
      <c r="M294" s="1" t="n">
        <v>0</v>
      </c>
      <c r="N294" s="1" t="n">
        <v>0</v>
      </c>
      <c r="O294" s="1" t="n">
        <v>2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1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1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1</v>
      </c>
      <c r="F296" s="1" t="n">
        <v>0</v>
      </c>
      <c r="G296" s="1" t="n">
        <v>0</v>
      </c>
      <c r="H296" s="1" t="n">
        <v>1</v>
      </c>
      <c r="I296" s="1" t="n">
        <v>0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0</v>
      </c>
      <c r="G298" s="1" t="n">
        <v>0</v>
      </c>
      <c r="H298" s="1" t="n">
        <v>1</v>
      </c>
      <c r="I298" s="1" t="n">
        <v>0</v>
      </c>
      <c r="J298" s="1" t="n">
        <v>0</v>
      </c>
      <c r="K298" s="1" t="n">
        <v>2</v>
      </c>
      <c r="L298" s="1" t="n">
        <v>0</v>
      </c>
      <c r="M298" s="1" t="n">
        <v>1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1</v>
      </c>
      <c r="G300" s="1" t="n">
        <v>0</v>
      </c>
      <c r="H300" s="1" t="n">
        <v>2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2</v>
      </c>
      <c r="I301" s="1" t="n">
        <v>0</v>
      </c>
      <c r="J301" s="1" t="n">
        <v>0</v>
      </c>
      <c r="K301" s="1" t="n">
        <v>1</v>
      </c>
      <c r="L301" s="1" t="n">
        <v>1</v>
      </c>
      <c r="M301" s="1" t="n">
        <v>0</v>
      </c>
      <c r="N301" s="1" t="n">
        <v>0</v>
      </c>
      <c r="O301" s="1" t="n">
        <v>1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1</v>
      </c>
      <c r="F302" s="1" t="n">
        <v>0</v>
      </c>
      <c r="G302" s="1" t="n">
        <v>1</v>
      </c>
      <c r="H302" s="1" t="n">
        <v>0</v>
      </c>
      <c r="I302" s="1" t="n">
        <v>0</v>
      </c>
      <c r="J302" s="1" t="n">
        <v>0</v>
      </c>
      <c r="K302" s="1" t="n">
        <v>3</v>
      </c>
      <c r="L302" s="1" t="n">
        <v>0</v>
      </c>
      <c r="M302" s="1" t="n">
        <v>1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1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1</v>
      </c>
      <c r="G304" s="1" t="n">
        <v>0</v>
      </c>
      <c r="H304" s="1" t="n">
        <v>0</v>
      </c>
      <c r="I304" s="1" t="n">
        <v>1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1</v>
      </c>
      <c r="H305" s="1" t="n">
        <v>0</v>
      </c>
      <c r="I305" s="1" t="n">
        <v>0</v>
      </c>
      <c r="J305" s="1" t="n">
        <v>0</v>
      </c>
      <c r="K305" s="1" t="n">
        <v>3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1</v>
      </c>
      <c r="G307" s="1" t="n">
        <v>0</v>
      </c>
      <c r="H307" s="1" t="n">
        <v>0</v>
      </c>
      <c r="I307" s="1" t="n">
        <v>0</v>
      </c>
      <c r="J307" s="1" t="n">
        <v>1</v>
      </c>
      <c r="K307" s="1" t="n">
        <v>0</v>
      </c>
      <c r="L307" s="1" t="n">
        <v>0</v>
      </c>
      <c r="M307" s="1" t="n">
        <v>1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1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2</v>
      </c>
      <c r="I308" s="1" t="n">
        <v>0</v>
      </c>
      <c r="J308" s="1" t="n">
        <v>0</v>
      </c>
      <c r="K308" s="1" t="n">
        <v>3</v>
      </c>
      <c r="L308" s="1" t="n">
        <v>2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0</v>
      </c>
      <c r="G309" s="1" t="n">
        <v>0</v>
      </c>
      <c r="H309" s="1" t="n">
        <v>2</v>
      </c>
      <c r="I309" s="1" t="n">
        <v>1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1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1</v>
      </c>
      <c r="M310" s="1" t="n">
        <v>0</v>
      </c>
      <c r="N310" s="1" t="n">
        <v>0</v>
      </c>
      <c r="O310" s="1" t="n">
        <v>1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1</v>
      </c>
      <c r="F311" s="1" t="n">
        <v>2</v>
      </c>
      <c r="G311" s="1" t="n">
        <v>0</v>
      </c>
      <c r="H311" s="1" t="n">
        <v>0</v>
      </c>
      <c r="I311" s="1" t="n">
        <v>1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2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1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1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1</v>
      </c>
      <c r="E314" s="1" t="n">
        <v>0</v>
      </c>
      <c r="F314" s="1" t="n">
        <v>1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3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1</v>
      </c>
      <c r="H315" s="1" t="n">
        <v>1</v>
      </c>
      <c r="I315" s="1" t="n">
        <v>0</v>
      </c>
      <c r="J315" s="1" t="n">
        <v>0</v>
      </c>
      <c r="K315" s="1" t="n">
        <v>2</v>
      </c>
      <c r="L315" s="1" t="n">
        <v>1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0</v>
      </c>
      <c r="G316" s="1" t="n">
        <v>0</v>
      </c>
      <c r="H316" s="1" t="n">
        <v>1</v>
      </c>
      <c r="I316" s="1" t="n">
        <v>0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1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1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0</v>
      </c>
      <c r="L318" s="1" t="n">
        <v>1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1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1</v>
      </c>
      <c r="K319" s="1" t="n">
        <v>2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1</v>
      </c>
      <c r="I321" s="1" t="n">
        <v>0</v>
      </c>
      <c r="J321" s="1" t="n">
        <v>1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1</v>
      </c>
      <c r="F322" s="1" t="n">
        <v>0</v>
      </c>
      <c r="G322" s="1" t="n">
        <v>1</v>
      </c>
      <c r="H322" s="1" t="n">
        <v>1</v>
      </c>
      <c r="I322" s="1" t="n">
        <v>0</v>
      </c>
      <c r="J322" s="1" t="n">
        <v>0</v>
      </c>
      <c r="K322" s="1" t="n">
        <v>1</v>
      </c>
      <c r="L322" s="1" t="n">
        <v>3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2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2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0</v>
      </c>
      <c r="I325" s="1" t="n">
        <v>1</v>
      </c>
      <c r="J325" s="1" t="n">
        <v>1</v>
      </c>
      <c r="K325" s="1" t="n">
        <v>3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0</v>
      </c>
      <c r="F326" s="1" t="n">
        <v>1</v>
      </c>
      <c r="G326" s="1" t="n">
        <v>0</v>
      </c>
      <c r="H326" s="1" t="n">
        <v>2</v>
      </c>
      <c r="I326" s="1" t="n">
        <v>0</v>
      </c>
      <c r="J326" s="1" t="n">
        <v>0</v>
      </c>
      <c r="K326" s="1" t="n">
        <v>3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1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3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1</v>
      </c>
      <c r="G329" s="1" t="n">
        <v>0</v>
      </c>
      <c r="H329" s="1" t="n">
        <v>0</v>
      </c>
      <c r="I329" s="1" t="n">
        <v>0</v>
      </c>
      <c r="J329" s="1" t="n">
        <v>0</v>
      </c>
      <c r="K329" s="1" t="n">
        <v>2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2</v>
      </c>
      <c r="E330" s="1" t="n">
        <v>1</v>
      </c>
      <c r="F330" s="1" t="n">
        <v>0</v>
      </c>
      <c r="G330" s="1" t="n">
        <v>1</v>
      </c>
      <c r="H330" s="1" t="n">
        <v>0</v>
      </c>
      <c r="I330" s="1" t="n">
        <v>1</v>
      </c>
      <c r="J330" s="1" t="n">
        <v>0</v>
      </c>
      <c r="K330" s="1" t="n">
        <v>1</v>
      </c>
      <c r="L330" s="1" t="n">
        <v>0</v>
      </c>
      <c r="M330" s="1" t="n">
        <v>1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1</v>
      </c>
      <c r="F332" s="1" t="n">
        <v>1</v>
      </c>
      <c r="G332" s="1" t="n">
        <v>1</v>
      </c>
      <c r="H332" s="1" t="n">
        <v>0</v>
      </c>
      <c r="I332" s="1" t="n">
        <v>1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1</v>
      </c>
      <c r="D333" s="1" t="n">
        <v>1</v>
      </c>
      <c r="E333" s="1" t="n">
        <v>1</v>
      </c>
      <c r="F333" s="1" t="n">
        <v>0</v>
      </c>
      <c r="G333" s="1" t="n">
        <v>0</v>
      </c>
      <c r="H333" s="1" t="n">
        <v>3</v>
      </c>
      <c r="I333" s="1" t="n">
        <v>1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1</v>
      </c>
      <c r="L334" s="1" t="n">
        <v>1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2</v>
      </c>
      <c r="J335" s="1" t="n">
        <v>0</v>
      </c>
      <c r="K335" s="1" t="n">
        <v>2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1</v>
      </c>
      <c r="I336" s="1" t="n">
        <v>0</v>
      </c>
      <c r="J336" s="1" t="n">
        <v>1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1</v>
      </c>
      <c r="F337" s="1" t="n">
        <v>1</v>
      </c>
      <c r="G337" s="1" t="n">
        <v>1</v>
      </c>
      <c r="H337" s="1" t="n">
        <v>1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1</v>
      </c>
      <c r="H338" s="1" t="n">
        <v>0</v>
      </c>
      <c r="I338" s="1" t="n">
        <v>0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1</v>
      </c>
      <c r="F339" s="1" t="n">
        <v>2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2</v>
      </c>
      <c r="J340" s="1" t="n">
        <v>0</v>
      </c>
      <c r="K340" s="1" t="n">
        <v>1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1</v>
      </c>
      <c r="F341" s="1" t="n">
        <v>1</v>
      </c>
      <c r="G341" s="1" t="n">
        <v>0</v>
      </c>
      <c r="H341" s="1" t="n">
        <v>1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2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1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3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1</v>
      </c>
      <c r="H345" s="1" t="n">
        <v>0</v>
      </c>
      <c r="I345" s="1" t="n">
        <v>0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1</v>
      </c>
      <c r="G346" s="1" t="n">
        <v>1</v>
      </c>
      <c r="H346" s="1" t="n">
        <v>1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1</v>
      </c>
      <c r="E347" s="1" t="n">
        <v>0</v>
      </c>
      <c r="F347" s="1" t="n">
        <v>1</v>
      </c>
      <c r="G347" s="1" t="n">
        <v>1</v>
      </c>
      <c r="H347" s="1" t="n">
        <v>1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1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1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1</v>
      </c>
      <c r="L348" s="1" t="n">
        <v>1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3</v>
      </c>
      <c r="I349" s="1" t="n">
        <v>0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1</v>
      </c>
      <c r="F350" s="1" t="n">
        <v>0</v>
      </c>
      <c r="G350" s="1" t="n">
        <v>0</v>
      </c>
      <c r="H350" s="1" t="n">
        <v>1</v>
      </c>
      <c r="I350" s="1" t="n">
        <v>0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2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1</v>
      </c>
      <c r="F352" s="1" t="n">
        <v>1</v>
      </c>
      <c r="G352" s="1" t="n">
        <v>0</v>
      </c>
      <c r="H352" s="1" t="n">
        <v>0</v>
      </c>
      <c r="I352" s="1" t="n">
        <v>1</v>
      </c>
      <c r="J352" s="1" t="n">
        <v>0</v>
      </c>
      <c r="K352" s="1" t="n">
        <v>1</v>
      </c>
      <c r="L352" s="1" t="n">
        <v>0</v>
      </c>
      <c r="M352" s="1" t="n">
        <v>0</v>
      </c>
      <c r="N352" s="1" t="n">
        <v>1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2</v>
      </c>
      <c r="F353" s="1" t="n">
        <v>0</v>
      </c>
      <c r="G353" s="1" t="n">
        <v>1</v>
      </c>
      <c r="H353" s="1" t="n">
        <v>0</v>
      </c>
      <c r="I353" s="1" t="n">
        <v>0</v>
      </c>
      <c r="J353" s="1" t="n">
        <v>0</v>
      </c>
      <c r="K353" s="1" t="n">
        <v>4</v>
      </c>
      <c r="L353" s="1" t="n">
        <v>0</v>
      </c>
      <c r="M353" s="1" t="n">
        <v>0</v>
      </c>
      <c r="N353" s="1" t="n">
        <v>0</v>
      </c>
      <c r="O353" s="1" t="n">
        <v>1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0</v>
      </c>
      <c r="G354" s="1" t="n">
        <v>1</v>
      </c>
      <c r="H354" s="1" t="n">
        <v>0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1</v>
      </c>
      <c r="G355" s="1" t="n">
        <v>0</v>
      </c>
      <c r="H355" s="1" t="n">
        <v>2</v>
      </c>
      <c r="I355" s="1" t="n">
        <v>0</v>
      </c>
      <c r="J355" s="1" t="n">
        <v>0</v>
      </c>
      <c r="K355" s="1" t="n">
        <v>2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1</v>
      </c>
      <c r="F356" s="1" t="n">
        <v>1</v>
      </c>
      <c r="G356" s="1" t="n">
        <v>1</v>
      </c>
      <c r="H356" s="1" t="n">
        <v>0</v>
      </c>
      <c r="I356" s="1" t="n">
        <v>2</v>
      </c>
      <c r="J356" s="1" t="n">
        <v>1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1</v>
      </c>
      <c r="F357" s="1" t="n">
        <v>0</v>
      </c>
      <c r="G357" s="1" t="n">
        <v>0</v>
      </c>
      <c r="H357" s="1" t="n">
        <v>1</v>
      </c>
      <c r="I357" s="1" t="n">
        <v>0</v>
      </c>
      <c r="J357" s="1" t="n">
        <v>1</v>
      </c>
      <c r="K357" s="1" t="n">
        <v>1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1</v>
      </c>
      <c r="E359" s="1" t="n">
        <v>0</v>
      </c>
      <c r="F359" s="1" t="n">
        <v>1</v>
      </c>
      <c r="G359" s="1" t="n">
        <v>0</v>
      </c>
      <c r="H359" s="1" t="n">
        <v>1</v>
      </c>
      <c r="I359" s="1" t="n">
        <v>1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2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2</v>
      </c>
      <c r="L360" s="1" t="n">
        <v>1</v>
      </c>
      <c r="M360" s="1" t="n">
        <v>0</v>
      </c>
      <c r="N360" s="1" t="n">
        <v>1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2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1</v>
      </c>
      <c r="D362" s="1" t="n">
        <v>1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2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1</v>
      </c>
      <c r="F363" s="1" t="n">
        <v>0</v>
      </c>
      <c r="G363" s="1" t="n">
        <v>1</v>
      </c>
      <c r="H363" s="1" t="n">
        <v>1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0</v>
      </c>
      <c r="F364" s="1" t="n">
        <v>1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1</v>
      </c>
      <c r="G365" s="1" t="n">
        <v>0</v>
      </c>
      <c r="H365" s="1" t="n">
        <v>1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1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1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1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2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1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1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0</v>
      </c>
      <c r="F369" s="1" t="n">
        <v>0</v>
      </c>
      <c r="G369" s="1" t="n">
        <v>0</v>
      </c>
      <c r="H369" s="1" t="n">
        <v>1</v>
      </c>
      <c r="I369" s="1" t="n">
        <v>0</v>
      </c>
      <c r="J369" s="1" t="n">
        <v>1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1</v>
      </c>
      <c r="J370" s="1" t="n">
        <v>0</v>
      </c>
      <c r="K370" s="1" t="n">
        <v>1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2</v>
      </c>
      <c r="G371" s="1" t="n">
        <v>1</v>
      </c>
      <c r="H371" s="1" t="n">
        <v>0</v>
      </c>
      <c r="I371" s="1" t="n">
        <v>0</v>
      </c>
      <c r="J371" s="1" t="n">
        <v>1</v>
      </c>
      <c r="K371" s="1" t="n">
        <v>1</v>
      </c>
      <c r="L371" s="1" t="n">
        <v>0</v>
      </c>
      <c r="M371" s="1" t="n">
        <v>0</v>
      </c>
      <c r="N371" s="1" t="n">
        <v>1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1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1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1</v>
      </c>
      <c r="G373" s="1" t="n">
        <v>0</v>
      </c>
      <c r="H373" s="1" t="n">
        <v>1</v>
      </c>
      <c r="I373" s="1" t="n">
        <v>1</v>
      </c>
      <c r="J373" s="1" t="n">
        <v>1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2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1</v>
      </c>
      <c r="F375" s="1" t="n">
        <v>0</v>
      </c>
      <c r="G375" s="1" t="n">
        <v>0</v>
      </c>
      <c r="H375" s="1" t="n">
        <v>2</v>
      </c>
      <c r="I375" s="1" t="n">
        <v>0</v>
      </c>
      <c r="J375" s="1" t="n">
        <v>0</v>
      </c>
      <c r="K375" s="1" t="n">
        <v>2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0</v>
      </c>
      <c r="L376" s="1" t="n">
        <v>1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1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2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2</v>
      </c>
      <c r="L378" s="1" t="n">
        <v>0</v>
      </c>
      <c r="M378" s="1" t="n">
        <v>0</v>
      </c>
      <c r="N378" s="1" t="n">
        <v>0</v>
      </c>
      <c r="O378" s="1" t="n">
        <v>1</v>
      </c>
    </row>
    <row r="379" ht="14.25" customHeight="1">
      <c r="A379" s="1" t="n">
        <v>378</v>
      </c>
      <c r="B379" s="1" t="n">
        <v>0</v>
      </c>
      <c r="C379" s="1" t="n">
        <v>1</v>
      </c>
      <c r="D379" s="1" t="n">
        <v>1</v>
      </c>
      <c r="E379" s="1" t="n">
        <v>0</v>
      </c>
      <c r="F379" s="1" t="n">
        <v>0</v>
      </c>
      <c r="G379" s="1" t="n">
        <v>0</v>
      </c>
      <c r="H379" s="1" t="n">
        <v>2</v>
      </c>
      <c r="I379" s="1" t="n">
        <v>0</v>
      </c>
      <c r="J379" s="1" t="n">
        <v>1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2</v>
      </c>
      <c r="I380" s="1" t="n">
        <v>1</v>
      </c>
      <c r="J380" s="1" t="n">
        <v>0</v>
      </c>
      <c r="K380" s="1" t="n">
        <v>2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1</v>
      </c>
      <c r="F381" s="1" t="n">
        <v>0</v>
      </c>
      <c r="G381" s="1" t="n">
        <v>0</v>
      </c>
      <c r="H381" s="1" t="n">
        <v>1</v>
      </c>
      <c r="I381" s="1" t="n">
        <v>0</v>
      </c>
      <c r="J381" s="1" t="n">
        <v>0</v>
      </c>
      <c r="K381" s="1" t="n">
        <v>2</v>
      </c>
      <c r="L381" s="1" t="n">
        <v>0</v>
      </c>
      <c r="M381" s="1" t="n">
        <v>1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1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2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1</v>
      </c>
      <c r="J384" s="1" t="n">
        <v>0</v>
      </c>
      <c r="K384" s="1" t="n">
        <v>0</v>
      </c>
      <c r="L384" s="1" t="n">
        <v>0</v>
      </c>
      <c r="M384" s="1" t="n">
        <v>1</v>
      </c>
      <c r="N384" s="1" t="n">
        <v>1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1</v>
      </c>
      <c r="E385" s="1" t="n">
        <v>0</v>
      </c>
      <c r="F385" s="1" t="n">
        <v>0</v>
      </c>
      <c r="G385" s="1" t="n">
        <v>2</v>
      </c>
      <c r="H385" s="1" t="n">
        <v>2</v>
      </c>
      <c r="I385" s="1" t="n">
        <v>0</v>
      </c>
      <c r="J385" s="1" t="n">
        <v>1</v>
      </c>
      <c r="K385" s="1" t="n">
        <v>1</v>
      </c>
      <c r="L385" s="1" t="n">
        <v>0</v>
      </c>
      <c r="M385" s="1" t="n">
        <v>1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1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1</v>
      </c>
      <c r="F387" s="1" t="n">
        <v>1</v>
      </c>
      <c r="G387" s="1" t="n">
        <v>0</v>
      </c>
      <c r="H387" s="1" t="n">
        <v>2</v>
      </c>
      <c r="I387" s="1" t="n">
        <v>1</v>
      </c>
      <c r="J387" s="1" t="n">
        <v>0</v>
      </c>
      <c r="K387" s="1" t="n">
        <v>3</v>
      </c>
      <c r="L387" s="1" t="n">
        <v>0</v>
      </c>
      <c r="M387" s="1" t="n">
        <v>0</v>
      </c>
      <c r="N387" s="1" t="n">
        <v>1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1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1</v>
      </c>
      <c r="F390" s="1" t="n">
        <v>0</v>
      </c>
      <c r="G390" s="1" t="n">
        <v>1</v>
      </c>
      <c r="H390" s="1" t="n">
        <v>0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1</v>
      </c>
      <c r="I391" s="1" t="n">
        <v>0</v>
      </c>
      <c r="J391" s="1" t="n">
        <v>0</v>
      </c>
      <c r="K391" s="1" t="n">
        <v>2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1</v>
      </c>
      <c r="J393" s="1" t="n">
        <v>0</v>
      </c>
      <c r="K393" s="1" t="n">
        <v>1</v>
      </c>
      <c r="L393" s="1" t="n">
        <v>0</v>
      </c>
      <c r="M393" s="1" t="n">
        <v>1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1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2</v>
      </c>
      <c r="F397" s="1" t="n">
        <v>0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1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1</v>
      </c>
      <c r="G398" s="1" t="n">
        <v>0</v>
      </c>
      <c r="H398" s="1" t="n">
        <v>1</v>
      </c>
      <c r="I398" s="1" t="n">
        <v>0</v>
      </c>
      <c r="J398" s="1" t="n">
        <v>1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2</v>
      </c>
      <c r="E399" s="1" t="n">
        <v>0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3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0</v>
      </c>
      <c r="H400" s="1" t="n">
        <v>4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0</v>
      </c>
      <c r="G402" s="1" t="n">
        <v>1</v>
      </c>
      <c r="H402" s="1" t="n">
        <v>0</v>
      </c>
      <c r="I402" s="1" t="n">
        <v>1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1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1</v>
      </c>
      <c r="H404" s="1" t="n">
        <v>1</v>
      </c>
      <c r="I404" s="1" t="n">
        <v>0</v>
      </c>
      <c r="J404" s="1" t="n">
        <v>0</v>
      </c>
      <c r="K404" s="1" t="n">
        <v>1</v>
      </c>
      <c r="L404" s="1" t="n">
        <v>1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1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3</v>
      </c>
      <c r="E406" s="1" t="n">
        <v>0</v>
      </c>
      <c r="F406" s="1" t="n">
        <v>0</v>
      </c>
      <c r="G406" s="1" t="n">
        <v>0</v>
      </c>
      <c r="H406" s="1" t="n">
        <v>2</v>
      </c>
      <c r="I406" s="1" t="n">
        <v>0</v>
      </c>
      <c r="J406" s="1" t="n">
        <v>0</v>
      </c>
      <c r="K406" s="1" t="n">
        <v>0</v>
      </c>
      <c r="L406" s="1" t="n">
        <v>1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1</v>
      </c>
      <c r="F407" s="1" t="n">
        <v>1</v>
      </c>
      <c r="G407" s="1" t="n">
        <v>0</v>
      </c>
      <c r="H407" s="1" t="n">
        <v>1</v>
      </c>
      <c r="I407" s="1" t="n">
        <v>0</v>
      </c>
      <c r="J407" s="1" t="n">
        <v>0</v>
      </c>
      <c r="K407" s="1" t="n">
        <v>2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2</v>
      </c>
      <c r="J408" s="1" t="n">
        <v>0</v>
      </c>
      <c r="K408" s="1" t="n">
        <v>2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1</v>
      </c>
      <c r="I409" s="1" t="n">
        <v>1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3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1</v>
      </c>
      <c r="J411" s="1" t="n">
        <v>0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0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1</v>
      </c>
      <c r="L412" s="1" t="n">
        <v>1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1</v>
      </c>
      <c r="I413" s="1" t="n">
        <v>1</v>
      </c>
      <c r="J413" s="1" t="n">
        <v>0</v>
      </c>
      <c r="K413" s="1" t="n">
        <v>1</v>
      </c>
      <c r="L413" s="1" t="n">
        <v>2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0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0</v>
      </c>
      <c r="F415" s="1" t="n">
        <v>1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3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0</v>
      </c>
      <c r="G416" s="1" t="n">
        <v>0</v>
      </c>
      <c r="H416" s="1" t="n">
        <v>1</v>
      </c>
      <c r="I416" s="1" t="n">
        <v>0</v>
      </c>
      <c r="J416" s="1" t="n">
        <v>0</v>
      </c>
      <c r="K416" s="1" t="n">
        <v>1</v>
      </c>
      <c r="L416" s="1" t="n">
        <v>1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1</v>
      </c>
      <c r="D417" s="1" t="n">
        <v>1</v>
      </c>
      <c r="E417" s="1" t="n">
        <v>0</v>
      </c>
      <c r="F417" s="1" t="n">
        <v>1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1</v>
      </c>
      <c r="L418" s="1" t="n">
        <v>0</v>
      </c>
      <c r="M418" s="1" t="n">
        <v>0</v>
      </c>
      <c r="N418" s="1" t="n">
        <v>0</v>
      </c>
      <c r="O418" s="1" t="n">
        <v>1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1</v>
      </c>
      <c r="F419" s="1" t="n">
        <v>1</v>
      </c>
      <c r="G419" s="1" t="n">
        <v>0</v>
      </c>
      <c r="H419" s="1" t="n">
        <v>0</v>
      </c>
      <c r="I419" s="1" t="n">
        <v>1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2</v>
      </c>
      <c r="L420" s="1" t="n">
        <v>0</v>
      </c>
      <c r="M420" s="1" t="n">
        <v>0</v>
      </c>
      <c r="N420" s="1" t="n">
        <v>0</v>
      </c>
      <c r="O420" s="1" t="n">
        <v>1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1</v>
      </c>
      <c r="G421" s="1" t="n">
        <v>1</v>
      </c>
      <c r="H421" s="1" t="n">
        <v>0</v>
      </c>
      <c r="I421" s="1" t="n">
        <v>1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1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2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1</v>
      </c>
      <c r="D425" s="1" t="n">
        <v>0</v>
      </c>
      <c r="E425" s="1" t="n">
        <v>2</v>
      </c>
      <c r="F425" s="1" t="n">
        <v>0</v>
      </c>
      <c r="G425" s="1" t="n">
        <v>0</v>
      </c>
      <c r="H425" s="1" t="n">
        <v>0</v>
      </c>
      <c r="I425" s="1" t="n">
        <v>1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1</v>
      </c>
      <c r="F426" s="1" t="n">
        <v>2</v>
      </c>
      <c r="G426" s="1" t="n">
        <v>0</v>
      </c>
      <c r="H426" s="1" t="n">
        <v>1</v>
      </c>
      <c r="I426" s="1" t="n">
        <v>1</v>
      </c>
      <c r="J426" s="1" t="n">
        <v>0</v>
      </c>
      <c r="K426" s="1" t="n">
        <v>2</v>
      </c>
      <c r="L426" s="1" t="n">
        <v>0</v>
      </c>
      <c r="M426" s="1" t="n">
        <v>0</v>
      </c>
      <c r="N426" s="1" t="n">
        <v>0</v>
      </c>
      <c r="O426" s="1" t="n">
        <v>1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0</v>
      </c>
      <c r="F427" s="1" t="n">
        <v>1</v>
      </c>
      <c r="G427" s="1" t="n">
        <v>0</v>
      </c>
      <c r="H427" s="1" t="n">
        <v>0</v>
      </c>
      <c r="I427" s="1" t="n">
        <v>1</v>
      </c>
      <c r="J427" s="1" t="n">
        <v>0</v>
      </c>
      <c r="K427" s="1" t="n">
        <v>1</v>
      </c>
      <c r="L427" s="1" t="n">
        <v>1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1</v>
      </c>
      <c r="F428" s="1" t="n">
        <v>0</v>
      </c>
      <c r="G428" s="1" t="n">
        <v>1</v>
      </c>
      <c r="H428" s="1" t="n">
        <v>2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2</v>
      </c>
      <c r="E430" s="1" t="n">
        <v>0</v>
      </c>
      <c r="F430" s="1" t="n">
        <v>1</v>
      </c>
      <c r="G430" s="1" t="n">
        <v>0</v>
      </c>
      <c r="H430" s="1" t="n">
        <v>1</v>
      </c>
      <c r="I430" s="1" t="n">
        <v>0</v>
      </c>
      <c r="J430" s="1" t="n">
        <v>0</v>
      </c>
      <c r="K430" s="1" t="n">
        <v>0</v>
      </c>
      <c r="L430" s="1" t="n">
        <v>2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1</v>
      </c>
      <c r="D431" s="1" t="n">
        <v>0</v>
      </c>
      <c r="E431" s="1" t="n">
        <v>0</v>
      </c>
      <c r="F431" s="1" t="n">
        <v>1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1</v>
      </c>
      <c r="D433" s="1" t="n">
        <v>0</v>
      </c>
      <c r="E433" s="1" t="n">
        <v>0</v>
      </c>
      <c r="F433" s="1" t="n">
        <v>0</v>
      </c>
      <c r="G433" s="1" t="n">
        <v>0</v>
      </c>
      <c r="H433" s="1" t="n">
        <v>1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1</v>
      </c>
      <c r="D434" s="1" t="n">
        <v>0</v>
      </c>
      <c r="E434" s="1" t="n">
        <v>0</v>
      </c>
      <c r="F434" s="1" t="n">
        <v>1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2</v>
      </c>
      <c r="I436" s="1" t="n">
        <v>0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0</v>
      </c>
      <c r="G437" s="1" t="n">
        <v>0</v>
      </c>
      <c r="H437" s="1" t="n">
        <v>0</v>
      </c>
      <c r="I437" s="1" t="n">
        <v>1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1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1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1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1</v>
      </c>
      <c r="I439" s="1" t="n">
        <v>1</v>
      </c>
      <c r="J439" s="1" t="n">
        <v>0</v>
      </c>
      <c r="K439" s="1" t="n">
        <v>0</v>
      </c>
      <c r="L439" s="1" t="n">
        <v>0</v>
      </c>
      <c r="M439" s="1" t="n">
        <v>0</v>
      </c>
      <c r="N439" s="1" t="n">
        <v>0</v>
      </c>
      <c r="O439" s="1" t="n">
        <v>1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2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1</v>
      </c>
      <c r="F441" s="1" t="n">
        <v>0</v>
      </c>
      <c r="G441" s="1" t="n">
        <v>0</v>
      </c>
      <c r="H441" s="1" t="n">
        <v>1</v>
      </c>
      <c r="I441" s="1" t="n">
        <v>1</v>
      </c>
      <c r="J441" s="1" t="n">
        <v>0</v>
      </c>
      <c r="K441" s="1" t="n">
        <v>2</v>
      </c>
      <c r="L441" s="1" t="n">
        <v>0</v>
      </c>
      <c r="M441" s="1" t="n">
        <v>1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2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1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0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1</v>
      </c>
      <c r="D445" s="1" t="n">
        <v>0</v>
      </c>
      <c r="E445" s="1" t="n">
        <v>0</v>
      </c>
      <c r="F445" s="1" t="n">
        <v>0</v>
      </c>
      <c r="G445" s="1" t="n">
        <v>1</v>
      </c>
      <c r="H445" s="1" t="n">
        <v>0</v>
      </c>
      <c r="I445" s="1" t="n">
        <v>1</v>
      </c>
      <c r="J445" s="1" t="n">
        <v>0</v>
      </c>
      <c r="K445" s="1" t="n">
        <v>3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2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4</v>
      </c>
      <c r="L446" s="1" t="n">
        <v>1</v>
      </c>
      <c r="M446" s="1" t="n">
        <v>1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1</v>
      </c>
      <c r="H447" s="1" t="n">
        <v>0</v>
      </c>
      <c r="I447" s="1" t="n">
        <v>1</v>
      </c>
      <c r="J447" s="1" t="n">
        <v>0</v>
      </c>
      <c r="K447" s="1" t="n">
        <v>2</v>
      </c>
      <c r="L447" s="1" t="n">
        <v>1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0</v>
      </c>
      <c r="G448" s="1" t="n">
        <v>1</v>
      </c>
      <c r="H448" s="1" t="n">
        <v>0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1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1</v>
      </c>
      <c r="L449" s="1" t="n">
        <v>1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1</v>
      </c>
      <c r="L450" s="1" t="n">
        <v>1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1</v>
      </c>
      <c r="G451" s="1" t="n">
        <v>0</v>
      </c>
      <c r="H451" s="1" t="n">
        <v>1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1</v>
      </c>
      <c r="F452" s="1" t="n">
        <v>0</v>
      </c>
      <c r="G452" s="1" t="n">
        <v>0</v>
      </c>
      <c r="H452" s="1" t="n">
        <v>1</v>
      </c>
      <c r="I452" s="1" t="n">
        <v>0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2</v>
      </c>
      <c r="G453" s="1" t="n">
        <v>0</v>
      </c>
      <c r="H453" s="1" t="n">
        <v>0</v>
      </c>
      <c r="I453" s="1" t="n">
        <v>0</v>
      </c>
      <c r="J453" s="1" t="n">
        <v>1</v>
      </c>
      <c r="K453" s="1" t="n">
        <v>2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2</v>
      </c>
      <c r="L454" s="1" t="n">
        <v>1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1</v>
      </c>
      <c r="F455" s="1" t="n">
        <v>0</v>
      </c>
      <c r="G455" s="1" t="n">
        <v>1</v>
      </c>
      <c r="H455" s="1" t="n">
        <v>0</v>
      </c>
      <c r="I455" s="1" t="n">
        <v>0</v>
      </c>
      <c r="J455" s="1" t="n">
        <v>0</v>
      </c>
      <c r="K455" s="1" t="n">
        <v>2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0</v>
      </c>
      <c r="G456" s="1" t="n">
        <v>0</v>
      </c>
      <c r="H456" s="1" t="n">
        <v>1</v>
      </c>
      <c r="I456" s="1" t="n">
        <v>0</v>
      </c>
      <c r="J456" s="1" t="n">
        <v>0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2</v>
      </c>
      <c r="F457" s="1" t="n">
        <v>1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0</v>
      </c>
      <c r="F458" s="1" t="n">
        <v>1</v>
      </c>
      <c r="G458" s="1" t="n">
        <v>0</v>
      </c>
      <c r="H458" s="1" t="n">
        <v>0</v>
      </c>
      <c r="I458" s="1" t="n">
        <v>0</v>
      </c>
      <c r="J458" s="1" t="n">
        <v>0</v>
      </c>
      <c r="K458" s="1" t="n">
        <v>1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2</v>
      </c>
      <c r="F459" s="1" t="n">
        <v>1</v>
      </c>
      <c r="G459" s="1" t="n">
        <v>0</v>
      </c>
      <c r="H459" s="1" t="n">
        <v>1</v>
      </c>
      <c r="I459" s="1" t="n">
        <v>0</v>
      </c>
      <c r="J459" s="1" t="n">
        <v>0</v>
      </c>
      <c r="K459" s="1" t="n">
        <v>1</v>
      </c>
      <c r="L459" s="1" t="n">
        <v>1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0</v>
      </c>
      <c r="F460" s="1" t="n">
        <v>0</v>
      </c>
      <c r="G460" s="1" t="n">
        <v>0</v>
      </c>
      <c r="H460" s="1" t="n">
        <v>1</v>
      </c>
      <c r="I460" s="1" t="n">
        <v>1</v>
      </c>
      <c r="J460" s="1" t="n">
        <v>0</v>
      </c>
      <c r="K460" s="1" t="n">
        <v>0</v>
      </c>
      <c r="L460" s="1" t="n">
        <v>0</v>
      </c>
      <c r="M460" s="1" t="n">
        <v>1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1</v>
      </c>
      <c r="D461" s="1" t="n">
        <v>1</v>
      </c>
      <c r="E461" s="1" t="n">
        <v>0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2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1</v>
      </c>
      <c r="G462" s="1" t="n">
        <v>1</v>
      </c>
      <c r="H462" s="1" t="n">
        <v>1</v>
      </c>
      <c r="I462" s="1" t="n">
        <v>0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1</v>
      </c>
      <c r="G463" s="1" t="n">
        <v>1</v>
      </c>
      <c r="H463" s="1" t="n">
        <v>0</v>
      </c>
      <c r="I463" s="1" t="n">
        <v>1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0</v>
      </c>
      <c r="F464" s="1" t="n">
        <v>1</v>
      </c>
      <c r="G464" s="1" t="n">
        <v>1</v>
      </c>
      <c r="H464" s="1" t="n">
        <v>0</v>
      </c>
      <c r="I464" s="1" t="n">
        <v>0</v>
      </c>
      <c r="J464" s="1" t="n">
        <v>1</v>
      </c>
      <c r="K464" s="1" t="n">
        <v>2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1</v>
      </c>
      <c r="H465" s="1" t="n">
        <v>1</v>
      </c>
      <c r="I465" s="1" t="n">
        <v>2</v>
      </c>
      <c r="J465" s="1" t="n">
        <v>0</v>
      </c>
      <c r="K465" s="1" t="n">
        <v>2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1</v>
      </c>
      <c r="D466" s="1" t="n">
        <v>0</v>
      </c>
      <c r="E466" s="1" t="n">
        <v>1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1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2</v>
      </c>
      <c r="E467" s="1" t="n">
        <v>0</v>
      </c>
      <c r="F467" s="1" t="n">
        <v>1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1</v>
      </c>
      <c r="L467" s="1" t="n">
        <v>0</v>
      </c>
      <c r="M467" s="1" t="n">
        <v>1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1</v>
      </c>
      <c r="D468" s="1" t="n">
        <v>1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1</v>
      </c>
      <c r="E469" s="1" t="n">
        <v>0</v>
      </c>
      <c r="F469" s="1" t="n">
        <v>1</v>
      </c>
      <c r="G469" s="1" t="n">
        <v>1</v>
      </c>
      <c r="H469" s="1" t="n">
        <v>1</v>
      </c>
      <c r="I469" s="1" t="n">
        <v>1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1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1</v>
      </c>
      <c r="I470" s="1" t="n">
        <v>2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3</v>
      </c>
      <c r="H471" s="1" t="n">
        <v>1</v>
      </c>
      <c r="I471" s="1" t="n">
        <v>1</v>
      </c>
      <c r="J471" s="1" t="n">
        <v>1</v>
      </c>
      <c r="K471" s="1" t="n">
        <v>0</v>
      </c>
      <c r="L471" s="1" t="n">
        <v>1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0</v>
      </c>
      <c r="F472" s="1" t="n">
        <v>1</v>
      </c>
      <c r="G472" s="1" t="n">
        <v>0</v>
      </c>
      <c r="H472" s="1" t="n">
        <v>0</v>
      </c>
      <c r="I472" s="1" t="n">
        <v>0</v>
      </c>
      <c r="J472" s="1" t="n">
        <v>1</v>
      </c>
      <c r="K472" s="1" t="n">
        <v>1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1</v>
      </c>
      <c r="G473" s="1" t="n">
        <v>0</v>
      </c>
      <c r="H473" s="1" t="n">
        <v>1</v>
      </c>
      <c r="I473" s="1" t="n">
        <v>0</v>
      </c>
      <c r="J473" s="1" t="n">
        <v>0</v>
      </c>
      <c r="K473" s="1" t="n">
        <v>3</v>
      </c>
      <c r="L473" s="1" t="n">
        <v>1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0</v>
      </c>
      <c r="J474" s="1" t="n">
        <v>0</v>
      </c>
      <c r="K474" s="1" t="n">
        <v>5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2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1</v>
      </c>
      <c r="F476" s="1" t="n">
        <v>1</v>
      </c>
      <c r="G476" s="1" t="n">
        <v>0</v>
      </c>
      <c r="H476" s="1" t="n">
        <v>0</v>
      </c>
      <c r="I476" s="1" t="n">
        <v>1</v>
      </c>
      <c r="J476" s="1" t="n">
        <v>0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1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1</v>
      </c>
      <c r="E477" s="1" t="n">
        <v>0</v>
      </c>
      <c r="F477" s="1" t="n">
        <v>0</v>
      </c>
      <c r="G477" s="1" t="n">
        <v>0</v>
      </c>
      <c r="H477" s="1" t="n">
        <v>0</v>
      </c>
      <c r="I477" s="1" t="n">
        <v>1</v>
      </c>
      <c r="J477" s="1" t="n">
        <v>0</v>
      </c>
      <c r="K477" s="1" t="n">
        <v>0</v>
      </c>
      <c r="L477" s="1" t="n">
        <v>0</v>
      </c>
      <c r="M477" s="1" t="n">
        <v>1</v>
      </c>
      <c r="N477" s="1" t="n">
        <v>0</v>
      </c>
      <c r="O477" s="1" t="n">
        <v>1</v>
      </c>
    </row>
    <row r="478" ht="14.25" customHeight="1">
      <c r="A478" s="1" t="n">
        <v>477</v>
      </c>
      <c r="B478" s="1" t="n">
        <v>0</v>
      </c>
      <c r="C478" s="1" t="n">
        <v>1</v>
      </c>
      <c r="D478" s="1" t="n">
        <v>0</v>
      </c>
      <c r="E478" s="1" t="n">
        <v>1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2</v>
      </c>
      <c r="F479" s="1" t="n">
        <v>0</v>
      </c>
      <c r="G479" s="1" t="n">
        <v>0</v>
      </c>
      <c r="H479" s="1" t="n">
        <v>2</v>
      </c>
      <c r="I479" s="1" t="n">
        <v>0</v>
      </c>
      <c r="J479" s="1" t="n">
        <v>0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2</v>
      </c>
      <c r="E480" s="1" t="n">
        <v>0</v>
      </c>
      <c r="F480" s="1" t="n">
        <v>0</v>
      </c>
      <c r="G480" s="1" t="n">
        <v>0</v>
      </c>
      <c r="H480" s="1" t="n">
        <v>1</v>
      </c>
      <c r="I480" s="1" t="n">
        <v>0</v>
      </c>
      <c r="J480" s="1" t="n">
        <v>0</v>
      </c>
      <c r="K480" s="1" t="n">
        <v>0</v>
      </c>
      <c r="L480" s="1" t="n">
        <v>1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1</v>
      </c>
      <c r="H481" s="1" t="n">
        <v>0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1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4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1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1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2</v>
      </c>
      <c r="E484" s="1" t="n">
        <v>0</v>
      </c>
      <c r="F484" s="1" t="n">
        <v>1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2</v>
      </c>
      <c r="F485" s="1" t="n">
        <v>1</v>
      </c>
      <c r="G485" s="1" t="n">
        <v>1</v>
      </c>
      <c r="H485" s="1" t="n">
        <v>0</v>
      </c>
      <c r="I485" s="1" t="n">
        <v>0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1</v>
      </c>
      <c r="I486" s="1" t="n">
        <v>0</v>
      </c>
      <c r="J486" s="1" t="n">
        <v>1</v>
      </c>
      <c r="K486" s="1" t="n">
        <v>3</v>
      </c>
      <c r="L486" s="1" t="n">
        <v>0</v>
      </c>
      <c r="M486" s="1" t="n">
        <v>0</v>
      </c>
      <c r="N486" s="1" t="n">
        <v>0</v>
      </c>
      <c r="O486" s="1" t="n">
        <v>1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1</v>
      </c>
      <c r="L487" s="1" t="n">
        <v>1</v>
      </c>
      <c r="M487" s="1" t="n">
        <v>0</v>
      </c>
      <c r="N487" s="1" t="n">
        <v>0</v>
      </c>
      <c r="O487" s="1" t="n">
        <v>1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2</v>
      </c>
      <c r="E488" s="1" t="n">
        <v>1</v>
      </c>
      <c r="F488" s="1" t="n">
        <v>1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1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1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2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1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1</v>
      </c>
      <c r="E492" s="1" t="n">
        <v>0</v>
      </c>
      <c r="F492" s="1" t="n">
        <v>0</v>
      </c>
      <c r="G492" s="1" t="n">
        <v>0</v>
      </c>
      <c r="H492" s="1" t="n">
        <v>2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0</v>
      </c>
      <c r="F493" s="1" t="n">
        <v>0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3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1</v>
      </c>
      <c r="D494" s="1" t="n">
        <v>0</v>
      </c>
      <c r="E494" s="1" t="n">
        <v>1</v>
      </c>
      <c r="F494" s="1" t="n">
        <v>0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1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1</v>
      </c>
      <c r="I495" s="1" t="n">
        <v>0</v>
      </c>
      <c r="J495" s="1" t="n">
        <v>0</v>
      </c>
      <c r="K495" s="1" t="n">
        <v>2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1</v>
      </c>
      <c r="F496" s="1" t="n">
        <v>0</v>
      </c>
      <c r="G496" s="1" t="n">
        <v>0</v>
      </c>
      <c r="H496" s="1" t="n">
        <v>1</v>
      </c>
      <c r="I496" s="1" t="n">
        <v>1</v>
      </c>
      <c r="J496" s="1" t="n">
        <v>0</v>
      </c>
      <c r="K496" s="1" t="n">
        <v>3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1</v>
      </c>
      <c r="J497" s="1" t="n">
        <v>0</v>
      </c>
      <c r="K497" s="1" t="n">
        <v>2</v>
      </c>
      <c r="L497" s="1" t="n">
        <v>0</v>
      </c>
      <c r="M497" s="1" t="n">
        <v>1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2</v>
      </c>
      <c r="F498" s="1" t="n">
        <v>0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1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1</v>
      </c>
      <c r="F501" s="1" t="n">
        <v>1</v>
      </c>
      <c r="G501" s="1" t="n">
        <v>0</v>
      </c>
      <c r="H501" s="1" t="n">
        <v>1</v>
      </c>
      <c r="I501" s="1" t="n">
        <v>0</v>
      </c>
      <c r="J501" s="1" t="n">
        <v>0</v>
      </c>
      <c r="K501" s="1" t="n">
        <v>1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0</v>
      </c>
      <c r="F502" s="1" t="n">
        <v>1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2</v>
      </c>
      <c r="I503" s="1" t="n">
        <v>0</v>
      </c>
      <c r="J503" s="1" t="n">
        <v>1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1</v>
      </c>
      <c r="E504" s="1" t="n">
        <v>0</v>
      </c>
      <c r="F504" s="1" t="n">
        <v>0</v>
      </c>
      <c r="G504" s="1" t="n">
        <v>1</v>
      </c>
      <c r="H504" s="1" t="n">
        <v>0</v>
      </c>
      <c r="I504" s="1" t="n">
        <v>0</v>
      </c>
      <c r="J504" s="1" t="n">
        <v>0</v>
      </c>
      <c r="K504" s="1" t="n">
        <v>2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0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1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1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1</v>
      </c>
      <c r="F507" s="1" t="n">
        <v>0</v>
      </c>
      <c r="G507" s="1" t="n">
        <v>1</v>
      </c>
      <c r="H507" s="1" t="n">
        <v>0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1</v>
      </c>
      <c r="G508" s="1" t="n">
        <v>0</v>
      </c>
      <c r="H508" s="1" t="n">
        <v>1</v>
      </c>
      <c r="I508" s="1" t="n">
        <v>2</v>
      </c>
      <c r="J508" s="1" t="n">
        <v>0</v>
      </c>
      <c r="K508" s="1" t="n">
        <v>2</v>
      </c>
      <c r="L508" s="1" t="n">
        <v>0</v>
      </c>
      <c r="M508" s="1" t="n">
        <v>0</v>
      </c>
      <c r="N508" s="1" t="n">
        <v>1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1</v>
      </c>
      <c r="I509" s="1" t="n">
        <v>1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1</v>
      </c>
      <c r="F510" s="1" t="n">
        <v>1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2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1</v>
      </c>
      <c r="O511" s="1" t="n">
        <v>1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1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2</v>
      </c>
      <c r="E513" s="1" t="n">
        <v>0</v>
      </c>
      <c r="F513" s="1" t="n">
        <v>0</v>
      </c>
      <c r="G513" s="1" t="n">
        <v>0</v>
      </c>
      <c r="H513" s="1" t="n">
        <v>2</v>
      </c>
      <c r="I513" s="1" t="n">
        <v>0</v>
      </c>
      <c r="J513" s="1" t="n">
        <v>0</v>
      </c>
      <c r="K513" s="1" t="n">
        <v>2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1</v>
      </c>
      <c r="I514" s="1" t="n">
        <v>1</v>
      </c>
      <c r="J514" s="1" t="n">
        <v>0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1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1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1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0</v>
      </c>
      <c r="F517" s="1" t="n">
        <v>1</v>
      </c>
      <c r="G517" s="1" t="n">
        <v>0</v>
      </c>
      <c r="H517" s="1" t="n">
        <v>0</v>
      </c>
      <c r="I517" s="1" t="n">
        <v>1</v>
      </c>
      <c r="J517" s="1" t="n">
        <v>0</v>
      </c>
      <c r="K517" s="1" t="n">
        <v>0</v>
      </c>
      <c r="L517" s="1" t="n">
        <v>1</v>
      </c>
      <c r="M517" s="1" t="n">
        <v>0</v>
      </c>
      <c r="N517" s="1" t="n">
        <v>1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2</v>
      </c>
      <c r="I518" s="1" t="n">
        <v>1</v>
      </c>
      <c r="J518" s="1" t="n">
        <v>0</v>
      </c>
      <c r="K518" s="1" t="n">
        <v>2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1</v>
      </c>
      <c r="G519" s="1" t="n">
        <v>0</v>
      </c>
      <c r="H519" s="1" t="n">
        <v>0</v>
      </c>
      <c r="I519" s="1" t="n">
        <v>1</v>
      </c>
      <c r="J519" s="1" t="n">
        <v>1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1</v>
      </c>
      <c r="I520" s="1" t="n">
        <v>1</v>
      </c>
      <c r="J520" s="1" t="n">
        <v>0</v>
      </c>
      <c r="K520" s="1" t="n">
        <v>2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1</v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1</v>
      </c>
      <c r="D522" s="1" t="n">
        <v>0</v>
      </c>
      <c r="E522" s="1" t="n">
        <v>1</v>
      </c>
      <c r="F522" s="1" t="n">
        <v>0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2</v>
      </c>
      <c r="L522" s="1" t="n">
        <v>0</v>
      </c>
      <c r="M522" s="1" t="n">
        <v>0</v>
      </c>
      <c r="N522" s="1" t="n">
        <v>0</v>
      </c>
      <c r="O522" s="1" t="n">
        <v>1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1</v>
      </c>
      <c r="G523" s="1" t="n">
        <v>0</v>
      </c>
      <c r="H523" s="1" t="n">
        <v>3</v>
      </c>
      <c r="I523" s="1" t="n">
        <v>1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1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0</v>
      </c>
      <c r="G524" s="1" t="n">
        <v>1</v>
      </c>
      <c r="H524" s="1" t="n">
        <v>0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1</v>
      </c>
      <c r="F525" s="1" t="n">
        <v>0</v>
      </c>
      <c r="G525" s="1" t="n">
        <v>0</v>
      </c>
      <c r="H525" s="1" t="n">
        <v>1</v>
      </c>
      <c r="I525" s="1" t="n">
        <v>1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1</v>
      </c>
      <c r="I526" s="1" t="n">
        <v>0</v>
      </c>
      <c r="J526" s="1" t="n">
        <v>0</v>
      </c>
      <c r="K526" s="1" t="n">
        <v>2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2</v>
      </c>
      <c r="G527" s="1" t="n">
        <v>0</v>
      </c>
      <c r="H527" s="1" t="n">
        <v>2</v>
      </c>
      <c r="I527" s="1" t="n">
        <v>0</v>
      </c>
      <c r="J527" s="1" t="n">
        <v>0</v>
      </c>
      <c r="K527" s="1" t="n">
        <v>1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1</v>
      </c>
      <c r="H528" s="1" t="n">
        <v>1</v>
      </c>
      <c r="I528" s="1" t="n">
        <v>1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2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0</v>
      </c>
      <c r="F530" s="1" t="n">
        <v>1</v>
      </c>
      <c r="G530" s="1" t="n">
        <v>0</v>
      </c>
      <c r="H530" s="1" t="n">
        <v>2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1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1</v>
      </c>
      <c r="F532" s="1" t="n">
        <v>2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0</v>
      </c>
      <c r="L533" s="1" t="n">
        <v>1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2</v>
      </c>
      <c r="E534" s="1" t="n">
        <v>0</v>
      </c>
      <c r="F534" s="1" t="n">
        <v>1</v>
      </c>
      <c r="G534" s="1" t="n">
        <v>0</v>
      </c>
      <c r="H534" s="1" t="n">
        <v>1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2</v>
      </c>
      <c r="E535" s="1" t="n">
        <v>0</v>
      </c>
      <c r="F535" s="1" t="n">
        <v>0</v>
      </c>
      <c r="G535" s="1" t="n">
        <v>1</v>
      </c>
      <c r="H535" s="1" t="n">
        <v>0</v>
      </c>
      <c r="I535" s="1" t="n">
        <v>1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1</v>
      </c>
      <c r="I536" s="1" t="n">
        <v>1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1</v>
      </c>
      <c r="F537" s="1" t="n">
        <v>0</v>
      </c>
      <c r="G537" s="1" t="n">
        <v>0</v>
      </c>
      <c r="H537" s="1" t="n">
        <v>2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1</v>
      </c>
      <c r="D538" s="1" t="n">
        <v>1</v>
      </c>
      <c r="E538" s="1" t="n">
        <v>0</v>
      </c>
      <c r="F538" s="1" t="n">
        <v>0</v>
      </c>
      <c r="G538" s="1" t="n">
        <v>0</v>
      </c>
      <c r="H538" s="1" t="n">
        <v>0</v>
      </c>
      <c r="I538" s="1" t="n">
        <v>0</v>
      </c>
      <c r="J538" s="1" t="n">
        <v>1</v>
      </c>
      <c r="K538" s="1" t="n">
        <v>2</v>
      </c>
      <c r="L538" s="1" t="n">
        <v>1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1</v>
      </c>
      <c r="G539" s="1" t="n">
        <v>0</v>
      </c>
      <c r="H539" s="1" t="n">
        <v>0</v>
      </c>
      <c r="I539" s="1" t="n">
        <v>1</v>
      </c>
      <c r="J539" s="1" t="n">
        <v>0</v>
      </c>
      <c r="K539" s="1" t="n">
        <v>2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0</v>
      </c>
      <c r="J540" s="1" t="n">
        <v>1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1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1</v>
      </c>
      <c r="L541" s="1" t="n">
        <v>0</v>
      </c>
      <c r="M541" s="1" t="n">
        <v>0</v>
      </c>
      <c r="N541" s="1" t="n">
        <v>1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1</v>
      </c>
      <c r="L542" s="1" t="n">
        <v>1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1</v>
      </c>
      <c r="F543" s="1" t="n">
        <v>1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1</v>
      </c>
      <c r="H544" s="1" t="n">
        <v>0</v>
      </c>
      <c r="I544" s="1" t="n">
        <v>0</v>
      </c>
      <c r="J544" s="1" t="n">
        <v>0</v>
      </c>
      <c r="K544" s="1" t="n">
        <v>1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2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1</v>
      </c>
      <c r="G546" s="1" t="n">
        <v>1</v>
      </c>
      <c r="H546" s="1" t="n">
        <v>0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1</v>
      </c>
      <c r="H547" s="1" t="n">
        <v>1</v>
      </c>
      <c r="I547" s="1" t="n">
        <v>0</v>
      </c>
      <c r="J547" s="1" t="n">
        <v>0</v>
      </c>
      <c r="K547" s="1" t="n">
        <v>2</v>
      </c>
      <c r="L547" s="1" t="n">
        <v>1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1</v>
      </c>
      <c r="F548" s="1" t="n">
        <v>0</v>
      </c>
      <c r="G548" s="1" t="n">
        <v>1</v>
      </c>
      <c r="H548" s="1" t="n">
        <v>3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1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1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1</v>
      </c>
      <c r="F550" s="1" t="n">
        <v>0</v>
      </c>
      <c r="G550" s="1" t="n">
        <v>0</v>
      </c>
      <c r="H550" s="1" t="n">
        <v>1</v>
      </c>
      <c r="I550" s="1" t="n">
        <v>0</v>
      </c>
      <c r="J550" s="1" t="n">
        <v>1</v>
      </c>
      <c r="K550" s="1" t="n">
        <v>2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1</v>
      </c>
      <c r="I551" s="1" t="n">
        <v>1</v>
      </c>
      <c r="J551" s="1" t="n">
        <v>0</v>
      </c>
      <c r="K551" s="1" t="n">
        <v>0</v>
      </c>
      <c r="L551" s="1" t="n">
        <v>1</v>
      </c>
      <c r="M551" s="1" t="n">
        <v>0</v>
      </c>
      <c r="N551" s="1" t="n">
        <v>0</v>
      </c>
      <c r="O551" s="1" t="n">
        <v>1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1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4</v>
      </c>
      <c r="L553" s="1" t="n">
        <v>1</v>
      </c>
      <c r="M553" s="1" t="n">
        <v>1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0</v>
      </c>
      <c r="G554" s="1" t="n">
        <v>0</v>
      </c>
      <c r="H554" s="1" t="n">
        <v>3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2</v>
      </c>
      <c r="I555" s="1" t="n">
        <v>0</v>
      </c>
      <c r="J555" s="1" t="n">
        <v>1</v>
      </c>
      <c r="K555" s="1" t="n">
        <v>1</v>
      </c>
      <c r="L555" s="1" t="n">
        <v>0</v>
      </c>
      <c r="M555" s="1" t="n">
        <v>0</v>
      </c>
      <c r="N555" s="1" t="n">
        <v>1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1</v>
      </c>
      <c r="D556" s="1" t="n">
        <v>1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2</v>
      </c>
      <c r="L556" s="1" t="n">
        <v>0</v>
      </c>
      <c r="M556" s="1" t="n">
        <v>1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2</v>
      </c>
      <c r="F557" s="1" t="n">
        <v>1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1</v>
      </c>
      <c r="L557" s="1" t="n">
        <v>1</v>
      </c>
      <c r="M557" s="1" t="n">
        <v>0</v>
      </c>
      <c r="N557" s="1" t="n">
        <v>1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1</v>
      </c>
      <c r="F558" s="1" t="n">
        <v>1</v>
      </c>
      <c r="G558" s="1" t="n">
        <v>0</v>
      </c>
      <c r="H558" s="1" t="n">
        <v>1</v>
      </c>
      <c r="I558" s="1" t="n">
        <v>0</v>
      </c>
      <c r="J558" s="1" t="n">
        <v>1</v>
      </c>
      <c r="K558" s="1" t="n">
        <v>1</v>
      </c>
      <c r="L558" s="1" t="n">
        <v>1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1</v>
      </c>
      <c r="L559" s="1" t="n">
        <v>0</v>
      </c>
      <c r="M559" s="1" t="n">
        <v>1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1</v>
      </c>
      <c r="E560" s="1" t="n">
        <v>2</v>
      </c>
      <c r="F560" s="1" t="n">
        <v>3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0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0</v>
      </c>
      <c r="L561" s="1" t="n">
        <v>1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1</v>
      </c>
      <c r="E562" s="1" t="n">
        <v>0</v>
      </c>
      <c r="F562" s="1" t="n">
        <v>1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1</v>
      </c>
      <c r="F563" s="1" t="n">
        <v>2</v>
      </c>
      <c r="G563" s="1" t="n">
        <v>0</v>
      </c>
      <c r="H563" s="1" t="n">
        <v>0</v>
      </c>
      <c r="I563" s="1" t="n">
        <v>1</v>
      </c>
      <c r="J563" s="1" t="n">
        <v>0</v>
      </c>
      <c r="K563" s="1" t="n">
        <v>1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1</v>
      </c>
      <c r="G564" s="1" t="n">
        <v>0</v>
      </c>
      <c r="H564" s="1" t="n">
        <v>1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1</v>
      </c>
      <c r="E565" s="1" t="n">
        <v>0</v>
      </c>
      <c r="F565" s="1" t="n">
        <v>0</v>
      </c>
      <c r="G565" s="1" t="n">
        <v>0</v>
      </c>
      <c r="H565" s="1" t="n">
        <v>2</v>
      </c>
      <c r="I565" s="1" t="n">
        <v>1</v>
      </c>
      <c r="J565" s="1" t="n">
        <v>0</v>
      </c>
      <c r="K565" s="1" t="n">
        <v>1</v>
      </c>
      <c r="L565" s="1" t="n">
        <v>1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2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1</v>
      </c>
      <c r="K566" s="1" t="n">
        <v>3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3</v>
      </c>
      <c r="F567" s="1" t="n">
        <v>0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0</v>
      </c>
      <c r="L567" s="1" t="n">
        <v>0</v>
      </c>
      <c r="M567" s="1" t="n">
        <v>1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1</v>
      </c>
      <c r="G568" s="1" t="n">
        <v>0</v>
      </c>
      <c r="H568" s="1" t="n">
        <v>0</v>
      </c>
      <c r="I568" s="1" t="n">
        <v>1</v>
      </c>
      <c r="J568" s="1" t="n">
        <v>0</v>
      </c>
      <c r="K568" s="1" t="n">
        <v>2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1</v>
      </c>
      <c r="I569" s="1" t="n">
        <v>0</v>
      </c>
      <c r="J569" s="1" t="n">
        <v>0</v>
      </c>
      <c r="K569" s="1" t="n">
        <v>0</v>
      </c>
      <c r="L569" s="1" t="n">
        <v>1</v>
      </c>
      <c r="M569" s="1" t="n">
        <v>0</v>
      </c>
      <c r="N569" s="1" t="n">
        <v>0</v>
      </c>
      <c r="O569" s="1" t="n">
        <v>1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1</v>
      </c>
      <c r="I570" s="1" t="n">
        <v>1</v>
      </c>
      <c r="J570" s="1" t="n">
        <v>0</v>
      </c>
      <c r="K570" s="1" t="n">
        <v>2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2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0</v>
      </c>
      <c r="G572" s="1" t="n">
        <v>1</v>
      </c>
      <c r="H572" s="1" t="n">
        <v>0</v>
      </c>
      <c r="I572" s="1" t="n">
        <v>2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0</v>
      </c>
      <c r="H573" s="1" t="n">
        <v>1</v>
      </c>
      <c r="I573" s="1" t="n">
        <v>1</v>
      </c>
      <c r="J573" s="1" t="n">
        <v>2</v>
      </c>
      <c r="K573" s="1" t="n">
        <v>1</v>
      </c>
      <c r="L573" s="1" t="n">
        <v>0</v>
      </c>
      <c r="M573" s="1" t="n">
        <v>1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1</v>
      </c>
      <c r="F575" s="1" t="n">
        <v>1</v>
      </c>
      <c r="G575" s="1" t="n">
        <v>0</v>
      </c>
      <c r="H575" s="1" t="n">
        <v>1</v>
      </c>
      <c r="I575" s="1" t="n">
        <v>1</v>
      </c>
      <c r="J575" s="1" t="n">
        <v>0</v>
      </c>
      <c r="K575" s="1" t="n">
        <v>1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0</v>
      </c>
      <c r="G576" s="1" t="n">
        <v>0</v>
      </c>
      <c r="H576" s="1" t="n">
        <v>2</v>
      </c>
      <c r="I576" s="1" t="n">
        <v>0</v>
      </c>
      <c r="J576" s="1" t="n">
        <v>0</v>
      </c>
      <c r="K576" s="1" t="n">
        <v>2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2</v>
      </c>
      <c r="D577" s="1" t="n">
        <v>0</v>
      </c>
      <c r="E577" s="1" t="n">
        <v>0</v>
      </c>
      <c r="F577" s="1" t="n">
        <v>2</v>
      </c>
      <c r="G577" s="1" t="n">
        <v>0</v>
      </c>
      <c r="H577" s="1" t="n">
        <v>2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1</v>
      </c>
      <c r="F578" s="1" t="n">
        <v>0</v>
      </c>
      <c r="G578" s="1" t="n">
        <v>0</v>
      </c>
      <c r="H578" s="1" t="n">
        <v>1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1</v>
      </c>
      <c r="L579" s="1" t="n">
        <v>1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1</v>
      </c>
      <c r="H580" s="1" t="n">
        <v>0</v>
      </c>
      <c r="I580" s="1" t="n">
        <v>0</v>
      </c>
      <c r="J580" s="1" t="n">
        <v>1</v>
      </c>
      <c r="K580" s="1" t="n">
        <v>2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1</v>
      </c>
      <c r="D581" s="1" t="n">
        <v>0</v>
      </c>
      <c r="E581" s="1" t="n">
        <v>0</v>
      </c>
      <c r="F581" s="1" t="n">
        <v>1</v>
      </c>
      <c r="G581" s="1" t="n">
        <v>0</v>
      </c>
      <c r="H581" s="1" t="n">
        <v>1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2</v>
      </c>
      <c r="E582" s="1" t="n">
        <v>1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2</v>
      </c>
      <c r="E583" s="1" t="n">
        <v>1</v>
      </c>
      <c r="F583" s="1" t="n">
        <v>0</v>
      </c>
      <c r="G583" s="1" t="n">
        <v>0</v>
      </c>
      <c r="H583" s="1" t="n">
        <v>0</v>
      </c>
      <c r="I583" s="1" t="n">
        <v>0</v>
      </c>
      <c r="J583" s="1" t="n">
        <v>1</v>
      </c>
      <c r="K583" s="1" t="n">
        <v>3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1</v>
      </c>
      <c r="E585" s="1" t="n">
        <v>1</v>
      </c>
      <c r="F585" s="1" t="n">
        <v>2</v>
      </c>
      <c r="G585" s="1" t="n">
        <v>0</v>
      </c>
      <c r="H585" s="1" t="n">
        <v>1</v>
      </c>
      <c r="I585" s="1" t="n">
        <v>0</v>
      </c>
      <c r="J585" s="1" t="n">
        <v>1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2</v>
      </c>
      <c r="I586" s="1" t="n">
        <v>0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2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2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3</v>
      </c>
      <c r="E588" s="1" t="n">
        <v>0</v>
      </c>
      <c r="F588" s="1" t="n">
        <v>0</v>
      </c>
      <c r="G588" s="1" t="n">
        <v>0</v>
      </c>
      <c r="H588" s="1" t="n">
        <v>2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2</v>
      </c>
      <c r="G589" s="1" t="n">
        <v>1</v>
      </c>
      <c r="H589" s="1" t="n">
        <v>0</v>
      </c>
      <c r="I589" s="1" t="n">
        <v>0</v>
      </c>
      <c r="J589" s="1" t="n">
        <v>0</v>
      </c>
      <c r="K589" s="1" t="n">
        <v>0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1</v>
      </c>
      <c r="F590" s="1" t="n">
        <v>0</v>
      </c>
      <c r="G590" s="1" t="n">
        <v>0</v>
      </c>
      <c r="H590" s="1" t="n">
        <v>0</v>
      </c>
      <c r="I590" s="1" t="n">
        <v>2</v>
      </c>
      <c r="J590" s="1" t="n">
        <v>0</v>
      </c>
      <c r="K590" s="1" t="n">
        <v>2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1</v>
      </c>
      <c r="G591" s="1" t="n">
        <v>1</v>
      </c>
      <c r="H591" s="1" t="n">
        <v>1</v>
      </c>
      <c r="I591" s="1" t="n">
        <v>0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1</v>
      </c>
      <c r="J592" s="1" t="n">
        <v>0</v>
      </c>
      <c r="K592" s="1" t="n">
        <v>2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0</v>
      </c>
      <c r="G593" s="1" t="n">
        <v>1</v>
      </c>
      <c r="H593" s="1" t="n">
        <v>1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2</v>
      </c>
      <c r="H594" s="1" t="n">
        <v>1</v>
      </c>
      <c r="I594" s="1" t="n">
        <v>0</v>
      </c>
      <c r="J594" s="1" t="n">
        <v>0</v>
      </c>
      <c r="K594" s="1" t="n">
        <v>0</v>
      </c>
      <c r="L594" s="1" t="n">
        <v>1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1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1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1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0</v>
      </c>
      <c r="F598" s="1" t="n">
        <v>1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1</v>
      </c>
      <c r="F599" s="1" t="n">
        <v>0</v>
      </c>
      <c r="G599" s="1" t="n">
        <v>0</v>
      </c>
      <c r="H599" s="1" t="n">
        <v>2</v>
      </c>
      <c r="I599" s="1" t="n">
        <v>0</v>
      </c>
      <c r="J599" s="1" t="n">
        <v>0</v>
      </c>
      <c r="K599" s="1" t="n">
        <v>1</v>
      </c>
      <c r="L599" s="1" t="n">
        <v>1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2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1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1</v>
      </c>
      <c r="H602" s="1" t="n">
        <v>2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1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0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1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2</v>
      </c>
      <c r="E605" s="1" t="n">
        <v>1</v>
      </c>
      <c r="F605" s="1" t="n">
        <v>1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1</v>
      </c>
      <c r="G606" s="1" t="n">
        <v>0</v>
      </c>
      <c r="H606" s="1" t="n">
        <v>0</v>
      </c>
      <c r="I606" s="1" t="n">
        <v>1</v>
      </c>
      <c r="J606" s="1" t="n">
        <v>0</v>
      </c>
      <c r="K606" s="1" t="n">
        <v>3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1</v>
      </c>
      <c r="F607" s="1" t="n">
        <v>0</v>
      </c>
      <c r="G607" s="1" t="n">
        <v>0</v>
      </c>
      <c r="H607" s="1" t="n">
        <v>0</v>
      </c>
      <c r="I607" s="1" t="n">
        <v>1</v>
      </c>
      <c r="J607" s="1" t="n">
        <v>0</v>
      </c>
      <c r="K607" s="1" t="n">
        <v>2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1</v>
      </c>
      <c r="H609" s="1" t="n">
        <v>3</v>
      </c>
      <c r="I609" s="1" t="n">
        <v>0</v>
      </c>
      <c r="J609" s="1" t="n">
        <v>0</v>
      </c>
      <c r="K609" s="1" t="n">
        <v>0</v>
      </c>
      <c r="L609" s="1" t="n">
        <v>1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0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1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3</v>
      </c>
      <c r="E611" s="1" t="n">
        <v>0</v>
      </c>
      <c r="F611" s="1" t="n">
        <v>1</v>
      </c>
      <c r="G611" s="1" t="n">
        <v>1</v>
      </c>
      <c r="H611" s="1" t="n">
        <v>1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1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1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1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2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0</v>
      </c>
      <c r="L615" s="1" t="n">
        <v>1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2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1</v>
      </c>
      <c r="F617" s="1" t="n">
        <v>1</v>
      </c>
      <c r="G617" s="1" t="n">
        <v>0</v>
      </c>
      <c r="H617" s="1" t="n">
        <v>0</v>
      </c>
      <c r="I617" s="1" t="n">
        <v>2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1</v>
      </c>
      <c r="F618" s="1" t="n">
        <v>0</v>
      </c>
      <c r="G618" s="1" t="n">
        <v>0</v>
      </c>
      <c r="H618" s="1" t="n">
        <v>1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1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0</v>
      </c>
      <c r="G619" s="1" t="n">
        <v>0</v>
      </c>
      <c r="H619" s="1" t="n">
        <v>1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1</v>
      </c>
      <c r="F620" s="1" t="n">
        <v>0</v>
      </c>
      <c r="G620" s="1" t="n">
        <v>0</v>
      </c>
      <c r="H620" s="1" t="n">
        <v>2</v>
      </c>
      <c r="I620" s="1" t="n">
        <v>1</v>
      </c>
      <c r="J620" s="1" t="n">
        <v>0</v>
      </c>
      <c r="K620" s="1" t="n">
        <v>1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0</v>
      </c>
      <c r="I621" s="1" t="n">
        <v>1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1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1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1</v>
      </c>
      <c r="F624" s="1" t="n">
        <v>2</v>
      </c>
      <c r="G624" s="1" t="n">
        <v>0</v>
      </c>
      <c r="H624" s="1" t="n">
        <v>1</v>
      </c>
      <c r="I624" s="1" t="n">
        <v>1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1</v>
      </c>
      <c r="G625" s="1" t="n">
        <v>0</v>
      </c>
      <c r="H625" s="1" t="n">
        <v>1</v>
      </c>
      <c r="I625" s="1" t="n">
        <v>0</v>
      </c>
      <c r="J625" s="1" t="n">
        <v>0</v>
      </c>
      <c r="K625" s="1" t="n">
        <v>3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2</v>
      </c>
      <c r="E626" s="1" t="n">
        <v>1</v>
      </c>
      <c r="F626" s="1" t="n">
        <v>1</v>
      </c>
      <c r="G626" s="1" t="n">
        <v>0</v>
      </c>
      <c r="H626" s="1" t="n">
        <v>3</v>
      </c>
      <c r="I626" s="1" t="n">
        <v>0</v>
      </c>
      <c r="J626" s="1" t="n">
        <v>0</v>
      </c>
      <c r="K626" s="1" t="n">
        <v>1</v>
      </c>
      <c r="L626" s="1" t="n">
        <v>1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1</v>
      </c>
      <c r="D627" s="1" t="n">
        <v>0</v>
      </c>
      <c r="E627" s="1" t="n">
        <v>0</v>
      </c>
      <c r="F627" s="1" t="n">
        <v>0</v>
      </c>
      <c r="G627" s="1" t="n">
        <v>0</v>
      </c>
      <c r="H627" s="1" t="n">
        <v>1</v>
      </c>
      <c r="I627" s="1" t="n">
        <v>0</v>
      </c>
      <c r="J627" s="1" t="n">
        <v>0</v>
      </c>
      <c r="K627" s="1" t="n">
        <v>2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1</v>
      </c>
      <c r="F628" s="1" t="n">
        <v>1</v>
      </c>
      <c r="G628" s="1" t="n">
        <v>0</v>
      </c>
      <c r="H628" s="1" t="n">
        <v>0</v>
      </c>
      <c r="I628" s="1" t="n">
        <v>1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2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2</v>
      </c>
      <c r="L629" s="1" t="n">
        <v>0</v>
      </c>
      <c r="M629" s="1" t="n">
        <v>0</v>
      </c>
      <c r="N629" s="1" t="n">
        <v>1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2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0</v>
      </c>
      <c r="L630" s="1" t="n">
        <v>1</v>
      </c>
      <c r="M630" s="1" t="n">
        <v>0</v>
      </c>
      <c r="N630" s="1" t="n">
        <v>0</v>
      </c>
      <c r="O630" s="1" t="n">
        <v>1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1</v>
      </c>
      <c r="F631" s="1" t="n">
        <v>1</v>
      </c>
      <c r="G631" s="1" t="n">
        <v>0</v>
      </c>
      <c r="H631" s="1" t="n">
        <v>0</v>
      </c>
      <c r="I631" s="1" t="n">
        <v>1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1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1</v>
      </c>
      <c r="G632" s="1" t="n">
        <v>0</v>
      </c>
      <c r="H632" s="1" t="n">
        <v>2</v>
      </c>
      <c r="I632" s="1" t="n">
        <v>0</v>
      </c>
      <c r="J632" s="1" t="n">
        <v>0</v>
      </c>
      <c r="K632" s="1" t="n">
        <v>1</v>
      </c>
      <c r="L632" s="1" t="n">
        <v>2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2</v>
      </c>
      <c r="E633" s="1" t="n">
        <v>0</v>
      </c>
      <c r="F633" s="1" t="n">
        <v>1</v>
      </c>
      <c r="G633" s="1" t="n">
        <v>0</v>
      </c>
      <c r="H633" s="1" t="n">
        <v>2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0</v>
      </c>
      <c r="G634" s="1" t="n">
        <v>0</v>
      </c>
      <c r="H634" s="1" t="n">
        <v>1</v>
      </c>
      <c r="I634" s="1" t="n">
        <v>0</v>
      </c>
      <c r="J634" s="1" t="n">
        <v>0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1</v>
      </c>
      <c r="F635" s="1" t="n">
        <v>0</v>
      </c>
      <c r="G635" s="1" t="n">
        <v>1</v>
      </c>
      <c r="H635" s="1" t="n">
        <v>1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2</v>
      </c>
      <c r="F636" s="1" t="n">
        <v>0</v>
      </c>
      <c r="G636" s="1" t="n">
        <v>0</v>
      </c>
      <c r="H636" s="1" t="n">
        <v>0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2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1</v>
      </c>
      <c r="F638" s="1" t="n">
        <v>0</v>
      </c>
      <c r="G638" s="1" t="n">
        <v>0</v>
      </c>
      <c r="H638" s="1" t="n">
        <v>1</v>
      </c>
      <c r="I638" s="1" t="n">
        <v>1</v>
      </c>
      <c r="J638" s="1" t="n">
        <v>0</v>
      </c>
      <c r="K638" s="1" t="n">
        <v>0</v>
      </c>
      <c r="L638" s="1" t="n">
        <v>0</v>
      </c>
      <c r="M638" s="1" t="n">
        <v>1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0</v>
      </c>
      <c r="L639" s="1" t="n">
        <v>1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1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2</v>
      </c>
      <c r="E641" s="1" t="n">
        <v>1</v>
      </c>
      <c r="F641" s="1" t="n">
        <v>0</v>
      </c>
      <c r="G641" s="1" t="n">
        <v>0</v>
      </c>
      <c r="H641" s="1" t="n">
        <v>1</v>
      </c>
      <c r="I641" s="1" t="n">
        <v>0</v>
      </c>
      <c r="J641" s="1" t="n">
        <v>1</v>
      </c>
      <c r="K641" s="1" t="n">
        <v>0</v>
      </c>
      <c r="L641" s="1" t="n">
        <v>1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1</v>
      </c>
      <c r="G642" s="1" t="n">
        <v>1</v>
      </c>
      <c r="H642" s="1" t="n">
        <v>0</v>
      </c>
      <c r="I642" s="1" t="n">
        <v>0</v>
      </c>
      <c r="J642" s="1" t="n">
        <v>0</v>
      </c>
      <c r="K642" s="1" t="n">
        <v>0</v>
      </c>
      <c r="L642" s="1" t="n">
        <v>1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2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1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2</v>
      </c>
      <c r="G644" s="1" t="n">
        <v>0</v>
      </c>
      <c r="H644" s="1" t="n">
        <v>2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2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1</v>
      </c>
      <c r="F645" s="1" t="n">
        <v>0</v>
      </c>
      <c r="G645" s="1" t="n">
        <v>1</v>
      </c>
      <c r="H645" s="1" t="n">
        <v>0</v>
      </c>
      <c r="I645" s="1" t="n">
        <v>1</v>
      </c>
      <c r="J645" s="1" t="n">
        <v>0</v>
      </c>
      <c r="K645" s="1" t="n">
        <v>3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1</v>
      </c>
      <c r="G646" s="1" t="n">
        <v>0</v>
      </c>
      <c r="H646" s="1" t="n">
        <v>0</v>
      </c>
      <c r="I646" s="1" t="n">
        <v>2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2</v>
      </c>
      <c r="G647" s="1" t="n">
        <v>1</v>
      </c>
      <c r="H647" s="1" t="n">
        <v>0</v>
      </c>
      <c r="I647" s="1" t="n">
        <v>0</v>
      </c>
      <c r="J647" s="1" t="n">
        <v>0</v>
      </c>
      <c r="K647" s="1" t="n">
        <v>1</v>
      </c>
      <c r="L647" s="1" t="n">
        <v>1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1</v>
      </c>
      <c r="G648" s="1" t="n">
        <v>0</v>
      </c>
      <c r="H648" s="1" t="n">
        <v>2</v>
      </c>
      <c r="I648" s="1" t="n">
        <v>0</v>
      </c>
      <c r="J648" s="1" t="n">
        <v>0</v>
      </c>
      <c r="K648" s="1" t="n">
        <v>2</v>
      </c>
      <c r="L648" s="1" t="n">
        <v>0</v>
      </c>
      <c r="M648" s="1" t="n">
        <v>0</v>
      </c>
      <c r="N648" s="1" t="n">
        <v>0</v>
      </c>
      <c r="O648" s="1" t="n">
        <v>1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1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0</v>
      </c>
      <c r="F650" s="1" t="n">
        <v>2</v>
      </c>
      <c r="G650" s="1" t="n">
        <v>1</v>
      </c>
      <c r="H650" s="1" t="n">
        <v>0</v>
      </c>
      <c r="I650" s="1" t="n">
        <v>0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1</v>
      </c>
      <c r="G651" s="1" t="n">
        <v>1</v>
      </c>
      <c r="H651" s="1" t="n">
        <v>1</v>
      </c>
      <c r="I651" s="1" t="n">
        <v>1</v>
      </c>
      <c r="J651" s="1" t="n">
        <v>0</v>
      </c>
      <c r="K651" s="1" t="n">
        <v>1</v>
      </c>
      <c r="L651" s="1" t="n">
        <v>0</v>
      </c>
      <c r="M651" s="1" t="n">
        <v>1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1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1</v>
      </c>
      <c r="G653" s="1" t="n">
        <v>0</v>
      </c>
      <c r="H653" s="1" t="n">
        <v>2</v>
      </c>
      <c r="I653" s="1" t="n">
        <v>0</v>
      </c>
      <c r="J653" s="1" t="n">
        <v>0</v>
      </c>
      <c r="K653" s="1" t="n">
        <v>1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1</v>
      </c>
      <c r="F654" s="1" t="n">
        <v>0</v>
      </c>
      <c r="G654" s="1" t="n">
        <v>1</v>
      </c>
      <c r="H654" s="1" t="n">
        <v>0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0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1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0</v>
      </c>
      <c r="L656" s="1" t="n">
        <v>1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2</v>
      </c>
      <c r="E657" s="1" t="n">
        <v>0</v>
      </c>
      <c r="F657" s="1" t="n">
        <v>0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1</v>
      </c>
      <c r="L657" s="1" t="n">
        <v>1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1</v>
      </c>
      <c r="D658" s="1" t="n">
        <v>0</v>
      </c>
      <c r="E658" s="1" t="n">
        <v>2</v>
      </c>
      <c r="F658" s="1" t="n">
        <v>1</v>
      </c>
      <c r="G658" s="1" t="n">
        <v>1</v>
      </c>
      <c r="H658" s="1" t="n">
        <v>0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1</v>
      </c>
      <c r="H659" s="1" t="n">
        <v>0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1</v>
      </c>
      <c r="E660" s="1" t="n">
        <v>0</v>
      </c>
      <c r="F660" s="1" t="n">
        <v>0</v>
      </c>
      <c r="G660" s="1" t="n">
        <v>0</v>
      </c>
      <c r="H660" s="1" t="n">
        <v>1</v>
      </c>
      <c r="I660" s="1" t="n">
        <v>1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1</v>
      </c>
      <c r="G661" s="1" t="n">
        <v>0</v>
      </c>
      <c r="H661" s="1" t="n">
        <v>4</v>
      </c>
      <c r="I661" s="1" t="n">
        <v>0</v>
      </c>
      <c r="J661" s="1" t="n">
        <v>1</v>
      </c>
      <c r="K661" s="1" t="n">
        <v>0</v>
      </c>
      <c r="L661" s="1" t="n">
        <v>1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1</v>
      </c>
      <c r="F662" s="1" t="n">
        <v>1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0</v>
      </c>
      <c r="G663" s="1" t="n">
        <v>0</v>
      </c>
      <c r="H663" s="1" t="n">
        <v>0</v>
      </c>
      <c r="I663" s="1" t="n">
        <v>1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1</v>
      </c>
      <c r="I664" s="1" t="n">
        <v>1</v>
      </c>
      <c r="J664" s="1" t="n">
        <v>0</v>
      </c>
      <c r="K664" s="1" t="n">
        <v>1</v>
      </c>
      <c r="L664" s="1" t="n">
        <v>1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1</v>
      </c>
      <c r="F665" s="1" t="n">
        <v>1</v>
      </c>
      <c r="G665" s="1" t="n">
        <v>0</v>
      </c>
      <c r="H665" s="1" t="n">
        <v>1</v>
      </c>
      <c r="I665" s="1" t="n">
        <v>1</v>
      </c>
      <c r="J665" s="1" t="n">
        <v>0</v>
      </c>
      <c r="K665" s="1" t="n">
        <v>1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2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1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1</v>
      </c>
      <c r="J668" s="1" t="n">
        <v>0</v>
      </c>
      <c r="K668" s="1" t="n">
        <v>2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1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1</v>
      </c>
      <c r="F670" s="1" t="n">
        <v>0</v>
      </c>
      <c r="G670" s="1" t="n">
        <v>0</v>
      </c>
      <c r="H670" s="1" t="n">
        <v>1</v>
      </c>
      <c r="I670" s="1" t="n">
        <v>0</v>
      </c>
      <c r="J670" s="1" t="n">
        <v>0</v>
      </c>
      <c r="K670" s="1" t="n">
        <v>3</v>
      </c>
      <c r="L670" s="1" t="n">
        <v>1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3</v>
      </c>
      <c r="L671" s="1" t="n">
        <v>1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1</v>
      </c>
      <c r="F672" s="1" t="n">
        <v>0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4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3</v>
      </c>
      <c r="F673" s="1" t="n">
        <v>1</v>
      </c>
      <c r="G673" s="1" t="n">
        <v>0</v>
      </c>
      <c r="H673" s="1" t="n">
        <v>1</v>
      </c>
      <c r="I673" s="1" t="n">
        <v>1</v>
      </c>
      <c r="J673" s="1" t="n">
        <v>1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1</v>
      </c>
      <c r="G674" s="1" t="n">
        <v>0</v>
      </c>
      <c r="H674" s="1" t="n">
        <v>0</v>
      </c>
      <c r="I674" s="1" t="n">
        <v>1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1</v>
      </c>
      <c r="E675" s="1" t="n">
        <v>1</v>
      </c>
      <c r="F675" s="1" t="n">
        <v>0</v>
      </c>
      <c r="G675" s="1" t="n">
        <v>1</v>
      </c>
      <c r="H675" s="1" t="n">
        <v>0</v>
      </c>
      <c r="I675" s="1" t="n">
        <v>1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1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1</v>
      </c>
      <c r="F677" s="1" t="n">
        <v>0</v>
      </c>
      <c r="G677" s="1" t="n">
        <v>1</v>
      </c>
      <c r="H677" s="1" t="n">
        <v>0</v>
      </c>
      <c r="I677" s="1" t="n">
        <v>0</v>
      </c>
      <c r="J677" s="1" t="n">
        <v>0</v>
      </c>
      <c r="K677" s="1" t="n">
        <v>2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2</v>
      </c>
      <c r="E678" s="1" t="n">
        <v>0</v>
      </c>
      <c r="F678" s="1" t="n">
        <v>0</v>
      </c>
      <c r="G678" s="1" t="n">
        <v>1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0</v>
      </c>
      <c r="F679" s="1" t="n">
        <v>1</v>
      </c>
      <c r="G679" s="1" t="n">
        <v>1</v>
      </c>
      <c r="H679" s="1" t="n">
        <v>0</v>
      </c>
      <c r="I679" s="1" t="n">
        <v>1</v>
      </c>
      <c r="J679" s="1" t="n">
        <v>0</v>
      </c>
      <c r="K679" s="1" t="n">
        <v>1</v>
      </c>
      <c r="L679" s="1" t="n">
        <v>1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3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1</v>
      </c>
      <c r="F681" s="1" t="n">
        <v>1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1</v>
      </c>
      <c r="F682" s="1" t="n">
        <v>1</v>
      </c>
      <c r="G682" s="1" t="n">
        <v>0</v>
      </c>
      <c r="H682" s="1" t="n">
        <v>0</v>
      </c>
      <c r="I682" s="1" t="n">
        <v>1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1</v>
      </c>
      <c r="D683" s="1" t="n">
        <v>2</v>
      </c>
      <c r="E683" s="1" t="n">
        <v>1</v>
      </c>
      <c r="F683" s="1" t="n">
        <v>1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3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1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2</v>
      </c>
      <c r="G685" s="1" t="n">
        <v>0</v>
      </c>
      <c r="H685" s="1" t="n">
        <v>1</v>
      </c>
      <c r="I685" s="1" t="n">
        <v>0</v>
      </c>
      <c r="J685" s="1" t="n">
        <v>1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1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1</v>
      </c>
      <c r="G686" s="1" t="n">
        <v>0</v>
      </c>
      <c r="H686" s="1" t="n">
        <v>0</v>
      </c>
      <c r="I686" s="1" t="n">
        <v>1</v>
      </c>
      <c r="J686" s="1" t="n">
        <v>1</v>
      </c>
      <c r="K686" s="1" t="n">
        <v>1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2</v>
      </c>
      <c r="F687" s="1" t="n">
        <v>1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1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1</v>
      </c>
      <c r="K688" s="1" t="n">
        <v>1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1</v>
      </c>
      <c r="G689" s="1" t="n">
        <v>1</v>
      </c>
      <c r="H689" s="1" t="n">
        <v>1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0</v>
      </c>
      <c r="F690" s="1" t="n">
        <v>0</v>
      </c>
      <c r="G690" s="1" t="n">
        <v>0</v>
      </c>
      <c r="H690" s="1" t="n">
        <v>0</v>
      </c>
      <c r="I690" s="1" t="n">
        <v>1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0</v>
      </c>
      <c r="F691" s="1" t="n">
        <v>0</v>
      </c>
      <c r="G691" s="1" t="n">
        <v>0</v>
      </c>
      <c r="H691" s="1" t="n">
        <v>0</v>
      </c>
      <c r="I691" s="1" t="n">
        <v>2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1</v>
      </c>
      <c r="D692" s="1" t="n">
        <v>1</v>
      </c>
      <c r="E692" s="1" t="n">
        <v>0</v>
      </c>
      <c r="F692" s="1" t="n">
        <v>0</v>
      </c>
      <c r="G692" s="1" t="n">
        <v>0</v>
      </c>
      <c r="H692" s="1" t="n">
        <v>1</v>
      </c>
      <c r="I692" s="1" t="n">
        <v>1</v>
      </c>
      <c r="J692" s="1" t="n">
        <v>0</v>
      </c>
      <c r="K692" s="1" t="n">
        <v>2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1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0</v>
      </c>
      <c r="G694" s="1" t="n">
        <v>0</v>
      </c>
      <c r="H694" s="1" t="n">
        <v>3</v>
      </c>
      <c r="I694" s="1" t="n">
        <v>0</v>
      </c>
      <c r="J694" s="1" t="n">
        <v>0</v>
      </c>
      <c r="K694" s="1" t="n">
        <v>1</v>
      </c>
      <c r="L694" s="1" t="n">
        <v>0</v>
      </c>
      <c r="M694" s="1" t="n">
        <v>0</v>
      </c>
      <c r="N694" s="1" t="n">
        <v>0</v>
      </c>
      <c r="O694" s="1" t="n">
        <v>1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1</v>
      </c>
      <c r="H695" s="1" t="n">
        <v>2</v>
      </c>
      <c r="I695" s="1" t="n">
        <v>0</v>
      </c>
      <c r="J695" s="1" t="n">
        <v>0</v>
      </c>
      <c r="K695" s="1" t="n">
        <v>1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1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1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2</v>
      </c>
      <c r="G697" s="1" t="n">
        <v>1</v>
      </c>
      <c r="H697" s="1" t="n">
        <v>1</v>
      </c>
      <c r="I697" s="1" t="n">
        <v>1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1</v>
      </c>
      <c r="J698" s="1" t="n">
        <v>0</v>
      </c>
      <c r="K698" s="1" t="n">
        <v>0</v>
      </c>
      <c r="L698" s="1" t="n">
        <v>1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2</v>
      </c>
      <c r="E699" s="1" t="n">
        <v>0</v>
      </c>
      <c r="F699" s="1" t="n">
        <v>1</v>
      </c>
      <c r="G699" s="1" t="n">
        <v>0</v>
      </c>
      <c r="H699" s="1" t="n">
        <v>0</v>
      </c>
      <c r="I699" s="1" t="n">
        <v>1</v>
      </c>
      <c r="J699" s="1" t="n">
        <v>0</v>
      </c>
      <c r="K699" s="1" t="n">
        <v>2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2</v>
      </c>
      <c r="F701" s="1" t="n">
        <v>0</v>
      </c>
      <c r="G701" s="1" t="n">
        <v>1</v>
      </c>
      <c r="H701" s="1" t="n">
        <v>0</v>
      </c>
      <c r="I701" s="1" t="n">
        <v>0</v>
      </c>
      <c r="J701" s="1" t="n">
        <v>0</v>
      </c>
      <c r="K701" s="1" t="n">
        <v>1</v>
      </c>
      <c r="L701" s="1" t="n">
        <v>1</v>
      </c>
      <c r="M701" s="1" t="n">
        <v>0</v>
      </c>
      <c r="N701" s="1" t="n">
        <v>0</v>
      </c>
      <c r="O701" s="1" t="n">
        <v>1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2</v>
      </c>
      <c r="E702" s="1" t="n">
        <v>0</v>
      </c>
      <c r="F702" s="1" t="n">
        <v>0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0</v>
      </c>
      <c r="O702" s="1" t="n">
        <v>1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3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1</v>
      </c>
      <c r="J704" s="1" t="n">
        <v>1</v>
      </c>
      <c r="K704" s="1" t="n">
        <v>1</v>
      </c>
      <c r="L704" s="1" t="n">
        <v>0</v>
      </c>
      <c r="M704" s="1" t="n">
        <v>1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1</v>
      </c>
      <c r="F705" s="1" t="n">
        <v>1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1</v>
      </c>
      <c r="L705" s="1" t="n">
        <v>1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1</v>
      </c>
      <c r="F706" s="1" t="n">
        <v>0</v>
      </c>
      <c r="G706" s="1" t="n">
        <v>0</v>
      </c>
      <c r="H706" s="1" t="n">
        <v>2</v>
      </c>
      <c r="I706" s="1" t="n">
        <v>0</v>
      </c>
      <c r="J706" s="1" t="n">
        <v>0</v>
      </c>
      <c r="K706" s="1" t="n">
        <v>3</v>
      </c>
      <c r="L706" s="1" t="n">
        <v>1</v>
      </c>
      <c r="M706" s="1" t="n">
        <v>0</v>
      </c>
      <c r="N706" s="1" t="n">
        <v>0</v>
      </c>
      <c r="O706" s="1" t="n">
        <v>1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1</v>
      </c>
      <c r="H707" s="1" t="n">
        <v>0</v>
      </c>
      <c r="I707" s="1" t="n">
        <v>0</v>
      </c>
      <c r="J707" s="1" t="n">
        <v>0</v>
      </c>
      <c r="K707" s="1" t="n">
        <v>2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2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0</v>
      </c>
      <c r="G709" s="1" t="n">
        <v>0</v>
      </c>
      <c r="H709" s="1" t="n">
        <v>1</v>
      </c>
      <c r="I709" s="1" t="n">
        <v>1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1</v>
      </c>
      <c r="F710" s="1" t="n">
        <v>0</v>
      </c>
      <c r="G710" s="1" t="n">
        <v>1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1</v>
      </c>
      <c r="H712" s="1" t="n">
        <v>2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0</v>
      </c>
      <c r="J713" s="1" t="n">
        <v>0</v>
      </c>
      <c r="K713" s="1" t="n">
        <v>3</v>
      </c>
      <c r="L713" s="1" t="n">
        <v>0</v>
      </c>
      <c r="M713" s="1" t="n">
        <v>1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1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1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1</v>
      </c>
      <c r="G715" s="1" t="n">
        <v>0</v>
      </c>
      <c r="H715" s="1" t="n">
        <v>1</v>
      </c>
      <c r="I715" s="1" t="n">
        <v>1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1</v>
      </c>
      <c r="E716" s="1" t="n">
        <v>1</v>
      </c>
      <c r="F716" s="1" t="n">
        <v>1</v>
      </c>
      <c r="G716" s="1" t="n">
        <v>0</v>
      </c>
      <c r="H716" s="1" t="n">
        <v>0</v>
      </c>
      <c r="I716" s="1" t="n">
        <v>0</v>
      </c>
      <c r="J716" s="1" t="n">
        <v>0</v>
      </c>
      <c r="K716" s="1" t="n">
        <v>2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0</v>
      </c>
      <c r="G717" s="1" t="n">
        <v>0</v>
      </c>
      <c r="H717" s="1" t="n">
        <v>1</v>
      </c>
      <c r="I717" s="1" t="n">
        <v>1</v>
      </c>
      <c r="J717" s="1" t="n">
        <v>0</v>
      </c>
      <c r="K717" s="1" t="n">
        <v>4</v>
      </c>
      <c r="L717" s="1" t="n">
        <v>1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1</v>
      </c>
      <c r="F718" s="1" t="n">
        <v>1</v>
      </c>
      <c r="G718" s="1" t="n">
        <v>0</v>
      </c>
      <c r="H718" s="1" t="n">
        <v>1</v>
      </c>
      <c r="I718" s="1" t="n">
        <v>0</v>
      </c>
      <c r="J718" s="1" t="n">
        <v>0</v>
      </c>
      <c r="K718" s="1" t="n">
        <v>3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4</v>
      </c>
      <c r="E719" s="1" t="n">
        <v>0</v>
      </c>
      <c r="F719" s="1" t="n">
        <v>1</v>
      </c>
      <c r="G719" s="1" t="n">
        <v>0</v>
      </c>
      <c r="H719" s="1" t="n">
        <v>1</v>
      </c>
      <c r="I719" s="1" t="n">
        <v>1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1</v>
      </c>
      <c r="F720" s="1" t="n">
        <v>0</v>
      </c>
      <c r="G720" s="1" t="n">
        <v>0</v>
      </c>
      <c r="H720" s="1" t="n">
        <v>1</v>
      </c>
      <c r="I720" s="1" t="n">
        <v>1</v>
      </c>
      <c r="J720" s="1" t="n">
        <v>0</v>
      </c>
      <c r="K720" s="1" t="n">
        <v>0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1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0</v>
      </c>
      <c r="H722" s="1" t="n">
        <v>0</v>
      </c>
      <c r="I722" s="1" t="n">
        <v>1</v>
      </c>
      <c r="J722" s="1" t="n">
        <v>1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2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0</v>
      </c>
      <c r="F723" s="1" t="n">
        <v>0</v>
      </c>
      <c r="G723" s="1" t="n">
        <v>0</v>
      </c>
      <c r="H723" s="1" t="n">
        <v>2</v>
      </c>
      <c r="I723" s="1" t="n">
        <v>0</v>
      </c>
      <c r="J723" s="1" t="n">
        <v>0</v>
      </c>
      <c r="K723" s="1" t="n">
        <v>2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1</v>
      </c>
      <c r="F724" s="1" t="n">
        <v>0</v>
      </c>
      <c r="G724" s="1" t="n">
        <v>0</v>
      </c>
      <c r="H724" s="1" t="n">
        <v>1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1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2</v>
      </c>
      <c r="F725" s="1" t="n">
        <v>0</v>
      </c>
      <c r="G725" s="1" t="n">
        <v>0</v>
      </c>
      <c r="H725" s="1" t="n">
        <v>1</v>
      </c>
      <c r="I725" s="1" t="n">
        <v>1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1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1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1</v>
      </c>
      <c r="H728" s="1" t="n">
        <v>0</v>
      </c>
      <c r="I728" s="1" t="n">
        <v>0</v>
      </c>
      <c r="J728" s="1" t="n">
        <v>0</v>
      </c>
      <c r="K728" s="1" t="n">
        <v>3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1</v>
      </c>
      <c r="G729" s="1" t="n">
        <v>1</v>
      </c>
      <c r="H729" s="1" t="n">
        <v>1</v>
      </c>
      <c r="I729" s="1" t="n">
        <v>1</v>
      </c>
      <c r="J729" s="1" t="n">
        <v>0</v>
      </c>
      <c r="K729" s="1" t="n">
        <v>2</v>
      </c>
      <c r="L729" s="1" t="n">
        <v>0</v>
      </c>
      <c r="M729" s="1" t="n">
        <v>0</v>
      </c>
      <c r="N729" s="1" t="n">
        <v>0</v>
      </c>
      <c r="O729" s="1" t="n">
        <v>1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1</v>
      </c>
      <c r="G730" s="1" t="n">
        <v>0</v>
      </c>
      <c r="H730" s="1" t="n">
        <v>1</v>
      </c>
      <c r="I730" s="1" t="n">
        <v>1</v>
      </c>
      <c r="J730" s="1" t="n">
        <v>0</v>
      </c>
      <c r="K730" s="1" t="n">
        <v>1</v>
      </c>
      <c r="L730" s="1" t="n">
        <v>0</v>
      </c>
      <c r="M730" s="1" t="n">
        <v>1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1</v>
      </c>
      <c r="G731" s="1" t="n">
        <v>1</v>
      </c>
      <c r="H731" s="1" t="n">
        <v>2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n">
        <v>1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2026-05-09T23:52:17Z</dcterms:modified>
  <cp:lastModifiedBy>Ian Nathan Marcuson Wald</cp:lastModifiedBy>
</cp:coreProperties>
</file>