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2</v>
      </c>
      <c r="E3" s="1" t="n">
        <v>0</v>
      </c>
      <c r="F3" s="1" t="n">
        <v>0</v>
      </c>
      <c r="G3" s="1" t="n">
        <v>0</v>
      </c>
      <c r="H3" s="1" t="n">
        <v>2</v>
      </c>
      <c r="I3" s="1" t="n">
        <v>0</v>
      </c>
      <c r="J3" s="1" t="n">
        <v>0</v>
      </c>
      <c r="K3" s="1" t="n">
        <v>2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2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1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1</v>
      </c>
      <c r="K5" s="1" t="n">
        <v>2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2</v>
      </c>
      <c r="F6" s="1" t="n">
        <v>0</v>
      </c>
      <c r="G6" s="1" t="n">
        <v>1</v>
      </c>
      <c r="H6" s="1" t="n">
        <v>1</v>
      </c>
      <c r="I6" s="1" t="n">
        <v>0</v>
      </c>
      <c r="J6" s="1" t="n">
        <v>0</v>
      </c>
      <c r="K6" s="1" t="n">
        <v>3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1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0</v>
      </c>
      <c r="G10" s="1" t="n">
        <v>0</v>
      </c>
      <c r="H10" s="1" t="n">
        <v>2</v>
      </c>
      <c r="I10" s="1" t="n">
        <v>0</v>
      </c>
      <c r="J10" s="1" t="n">
        <v>0</v>
      </c>
      <c r="K10" s="1" t="n">
        <v>2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1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1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1</v>
      </c>
      <c r="F13" s="1" t="n">
        <v>0</v>
      </c>
      <c r="G13" s="1" t="n">
        <v>0</v>
      </c>
      <c r="H13" s="1" t="n">
        <v>2</v>
      </c>
      <c r="I13" s="1" t="n">
        <v>0</v>
      </c>
      <c r="J13" s="1" t="n">
        <v>0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1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1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2</v>
      </c>
      <c r="L16" s="1" t="n">
        <v>1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1</v>
      </c>
      <c r="G17" s="1" t="n">
        <v>0</v>
      </c>
      <c r="H17" s="1" t="n">
        <v>1</v>
      </c>
      <c r="I17" s="1" t="n">
        <v>1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0</v>
      </c>
      <c r="I18" s="1" t="n">
        <v>2</v>
      </c>
      <c r="J18" s="1" t="n">
        <v>0</v>
      </c>
      <c r="K18" s="1" t="n">
        <v>1</v>
      </c>
      <c r="L18" s="1" t="n">
        <v>0</v>
      </c>
      <c r="M18" s="1" t="n">
        <v>1</v>
      </c>
      <c r="N18" s="1" t="n">
        <v>1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2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1</v>
      </c>
      <c r="J20" s="1" t="n">
        <v>1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1</v>
      </c>
      <c r="D21" s="1" t="n">
        <v>1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1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1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1</v>
      </c>
      <c r="H23" s="1" t="n">
        <v>2</v>
      </c>
      <c r="I23" s="1" t="n">
        <v>0</v>
      </c>
      <c r="J23" s="1" t="n">
        <v>1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1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2</v>
      </c>
      <c r="L24" s="1" t="n">
        <v>1</v>
      </c>
      <c r="M24" s="1" t="n">
        <v>0</v>
      </c>
      <c r="N24" s="1" t="n">
        <v>1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1</v>
      </c>
      <c r="F25" s="1" t="n">
        <v>0</v>
      </c>
      <c r="G25" s="1" t="n">
        <v>0</v>
      </c>
      <c r="H25" s="1" t="n">
        <v>2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2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1</v>
      </c>
      <c r="J26" s="1" t="n">
        <v>0</v>
      </c>
      <c r="K26" s="1" t="n">
        <v>2</v>
      </c>
      <c r="L26" s="1" t="n">
        <v>0</v>
      </c>
      <c r="M26" s="1" t="n">
        <v>1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1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1</v>
      </c>
      <c r="K27" s="1" t="n">
        <v>1</v>
      </c>
      <c r="L27" s="1" t="n">
        <v>2</v>
      </c>
      <c r="M27" s="1" t="n">
        <v>0</v>
      </c>
      <c r="N27" s="1" t="n">
        <v>1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1</v>
      </c>
      <c r="H28" s="1" t="n">
        <v>0</v>
      </c>
      <c r="I28" s="1" t="n">
        <v>0</v>
      </c>
      <c r="J28" s="1" t="n">
        <v>2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1</v>
      </c>
      <c r="F29" s="1" t="n">
        <v>0</v>
      </c>
      <c r="G29" s="1" t="n">
        <v>1</v>
      </c>
      <c r="H29" s="1" t="n">
        <v>0</v>
      </c>
      <c r="I29" s="1" t="n">
        <v>1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1</v>
      </c>
      <c r="L30" s="1" t="n">
        <v>2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1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1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1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3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1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2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1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0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1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1</v>
      </c>
      <c r="J39" s="1" t="n">
        <v>0</v>
      </c>
      <c r="K39" s="1" t="n">
        <v>1</v>
      </c>
      <c r="L39" s="1" t="n">
        <v>1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1</v>
      </c>
      <c r="F40" s="1" t="n">
        <v>2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1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4</v>
      </c>
      <c r="E41" s="1" t="n">
        <v>0</v>
      </c>
      <c r="F41" s="1" t="n">
        <v>0</v>
      </c>
      <c r="G41" s="1" t="n">
        <v>0</v>
      </c>
      <c r="H41" s="1" t="n">
        <v>1</v>
      </c>
      <c r="I41" s="1" t="n">
        <v>2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1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1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2</v>
      </c>
      <c r="L45" s="1" t="n">
        <v>0</v>
      </c>
      <c r="M45" s="1" t="n">
        <v>1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1</v>
      </c>
      <c r="D46" s="1" t="n">
        <v>3</v>
      </c>
      <c r="E46" s="1" t="n">
        <v>0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1</v>
      </c>
      <c r="F47" s="1" t="n">
        <v>0</v>
      </c>
      <c r="G47" s="1" t="n">
        <v>0</v>
      </c>
      <c r="H47" s="1" t="n">
        <v>2</v>
      </c>
      <c r="I47" s="1" t="n">
        <v>1</v>
      </c>
      <c r="J47" s="1" t="n">
        <v>0</v>
      </c>
      <c r="K47" s="1" t="n">
        <v>2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1</v>
      </c>
      <c r="H48" s="1" t="n">
        <v>1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1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1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0</v>
      </c>
      <c r="G51" s="1" t="n">
        <v>0</v>
      </c>
      <c r="H51" s="1" t="n">
        <v>4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1</v>
      </c>
      <c r="G52" s="1" t="n">
        <v>0</v>
      </c>
      <c r="H52" s="1" t="n">
        <v>2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1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0</v>
      </c>
      <c r="K54" s="1" t="n">
        <v>2</v>
      </c>
      <c r="L54" s="1" t="n">
        <v>1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2</v>
      </c>
      <c r="E55" s="1" t="n">
        <v>2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1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2</v>
      </c>
      <c r="G57" s="1" t="n">
        <v>0</v>
      </c>
      <c r="H57" s="1" t="n">
        <v>0</v>
      </c>
      <c r="I57" s="1" t="n">
        <v>0</v>
      </c>
      <c r="J57" s="1" t="n">
        <v>1</v>
      </c>
      <c r="K57" s="1" t="n">
        <v>0</v>
      </c>
      <c r="L57" s="1" t="n">
        <v>1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3</v>
      </c>
      <c r="G58" s="1" t="n">
        <v>1</v>
      </c>
      <c r="H58" s="1" t="n">
        <v>3</v>
      </c>
      <c r="I58" s="1" t="n">
        <v>1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1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0</v>
      </c>
      <c r="G59" s="1" t="n">
        <v>0</v>
      </c>
      <c r="H59" s="1" t="n">
        <v>1</v>
      </c>
      <c r="I59" s="1" t="n">
        <v>1</v>
      </c>
      <c r="J59" s="1" t="n">
        <v>0</v>
      </c>
      <c r="K59" s="1" t="n">
        <v>0</v>
      </c>
      <c r="L59" s="1" t="n">
        <v>1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1</v>
      </c>
      <c r="F61" s="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1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3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0</v>
      </c>
      <c r="F64" s="1" t="n">
        <v>0</v>
      </c>
      <c r="G64" s="1" t="n">
        <v>0</v>
      </c>
      <c r="H64" s="1" t="n">
        <v>2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1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1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1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1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3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1</v>
      </c>
      <c r="F69" s="1" t="n">
        <v>0</v>
      </c>
      <c r="G69" s="1" t="n">
        <v>0</v>
      </c>
      <c r="H69" s="1" t="n">
        <v>1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1</v>
      </c>
      <c r="F70" s="1" t="n">
        <v>1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1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3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1</v>
      </c>
      <c r="G74" s="1" t="n">
        <v>1</v>
      </c>
      <c r="H74" s="1" t="n">
        <v>0</v>
      </c>
      <c r="I74" s="1" t="n">
        <v>1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3</v>
      </c>
      <c r="E75" s="1" t="n">
        <v>0</v>
      </c>
      <c r="F75" s="1" t="n">
        <v>0</v>
      </c>
      <c r="G75" s="1" t="n">
        <v>1</v>
      </c>
      <c r="H75" s="1" t="n">
        <v>0</v>
      </c>
      <c r="I75" s="1" t="n">
        <v>1</v>
      </c>
      <c r="J75" s="1" t="n">
        <v>0</v>
      </c>
      <c r="K75" s="1" t="n">
        <v>1</v>
      </c>
      <c r="L75" s="1" t="n">
        <v>1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1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3</v>
      </c>
      <c r="L76" s="1" t="n">
        <v>1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1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3</v>
      </c>
      <c r="L78" s="1" t="n">
        <v>1</v>
      </c>
      <c r="M78" s="1" t="n">
        <v>1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1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1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1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1</v>
      </c>
      <c r="G82" s="1" t="n">
        <v>0</v>
      </c>
      <c r="H82" s="1" t="n">
        <v>2</v>
      </c>
      <c r="I82" s="1" t="n">
        <v>1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1</v>
      </c>
      <c r="F83" s="1" t="n">
        <v>0</v>
      </c>
      <c r="G83" s="1" t="n">
        <v>1</v>
      </c>
      <c r="H83" s="1" t="n">
        <v>1</v>
      </c>
      <c r="I83" s="1" t="n">
        <v>1</v>
      </c>
      <c r="J83" s="1" t="n">
        <v>0</v>
      </c>
      <c r="K83" s="1" t="n">
        <v>1</v>
      </c>
      <c r="L83" s="1" t="n">
        <v>2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1</v>
      </c>
      <c r="G84" s="1" t="n">
        <v>0</v>
      </c>
      <c r="H84" s="1" t="n">
        <v>1</v>
      </c>
      <c r="I84" s="1" t="n">
        <v>1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1</v>
      </c>
    </row>
    <row r="85" ht="14.25" customHeight="1">
      <c r="A85" s="1" t="n">
        <v>84</v>
      </c>
      <c r="B85" s="1" t="n">
        <v>0</v>
      </c>
      <c r="C85" s="1" t="n">
        <v>1</v>
      </c>
      <c r="D85" s="1" t="n">
        <v>1</v>
      </c>
      <c r="E85" s="1" t="n">
        <v>0</v>
      </c>
      <c r="F85" s="1" t="n">
        <v>0</v>
      </c>
      <c r="G85" s="1" t="n">
        <v>1</v>
      </c>
      <c r="H85" s="1" t="n">
        <v>0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2</v>
      </c>
      <c r="E86" s="1" t="n">
        <v>0</v>
      </c>
      <c r="F86" s="1" t="n">
        <v>2</v>
      </c>
      <c r="G86" s="1" t="n">
        <v>0</v>
      </c>
      <c r="H86" s="1" t="n">
        <v>1</v>
      </c>
      <c r="I86" s="1" t="n">
        <v>1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0</v>
      </c>
      <c r="G87" s="1" t="n">
        <v>0</v>
      </c>
      <c r="H87" s="1" t="n">
        <v>1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1</v>
      </c>
      <c r="G88" s="1" t="n">
        <v>0</v>
      </c>
      <c r="H88" s="1" t="n">
        <v>1</v>
      </c>
      <c r="I88" s="1" t="n">
        <v>1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1</v>
      </c>
      <c r="G89" s="1" t="n">
        <v>0</v>
      </c>
      <c r="H89" s="1" t="n">
        <v>1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1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2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1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0</v>
      </c>
      <c r="F93" s="1" t="n">
        <v>0</v>
      </c>
      <c r="G93" s="1" t="n">
        <v>0</v>
      </c>
      <c r="H93" s="1" t="n">
        <v>3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1</v>
      </c>
      <c r="F94" s="1" t="n">
        <v>1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2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3</v>
      </c>
      <c r="E96" s="1" t="n">
        <v>1</v>
      </c>
      <c r="F96" s="1" t="n">
        <v>0</v>
      </c>
      <c r="G96" s="1" t="n">
        <v>0</v>
      </c>
      <c r="H96" s="1" t="n">
        <v>0</v>
      </c>
      <c r="I96" s="1" t="n">
        <v>1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1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1</v>
      </c>
      <c r="F97" s="1" t="n">
        <v>1</v>
      </c>
      <c r="G97" s="1" t="n">
        <v>0</v>
      </c>
      <c r="H97" s="1" t="n">
        <v>1</v>
      </c>
      <c r="I97" s="1" t="n">
        <v>0</v>
      </c>
      <c r="J97" s="1" t="n">
        <v>0</v>
      </c>
      <c r="K97" s="1" t="n">
        <v>3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1</v>
      </c>
      <c r="F98" s="1" t="n">
        <v>0</v>
      </c>
      <c r="G98" s="1" t="n">
        <v>1</v>
      </c>
      <c r="H98" s="1" t="n">
        <v>1</v>
      </c>
      <c r="I98" s="1" t="n">
        <v>1</v>
      </c>
      <c r="J98" s="1" t="n">
        <v>0</v>
      </c>
      <c r="K98" s="1" t="n">
        <v>0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2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1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1</v>
      </c>
      <c r="G104" s="1" t="n">
        <v>0</v>
      </c>
      <c r="H104" s="1" t="n">
        <v>0</v>
      </c>
      <c r="I104" s="1" t="n">
        <v>1</v>
      </c>
      <c r="J104" s="1" t="n">
        <v>0</v>
      </c>
      <c r="K104" s="1" t="n">
        <v>2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1</v>
      </c>
      <c r="F105" s="1" t="n">
        <v>3</v>
      </c>
      <c r="G105" s="1" t="n">
        <v>1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2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0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1</v>
      </c>
      <c r="H107" s="1" t="n">
        <v>1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1</v>
      </c>
      <c r="H109" s="1" t="n">
        <v>1</v>
      </c>
      <c r="I109" s="1" t="n">
        <v>0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1</v>
      </c>
      <c r="F111" s="1" t="n">
        <v>0</v>
      </c>
      <c r="G111" s="1" t="n">
        <v>0</v>
      </c>
      <c r="H111" s="1" t="n">
        <v>1</v>
      </c>
      <c r="I111" s="1" t="n">
        <v>1</v>
      </c>
      <c r="J111" s="1" t="n">
        <v>1</v>
      </c>
      <c r="K111" s="1" t="n">
        <v>2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2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3</v>
      </c>
      <c r="L113" s="1" t="n">
        <v>0</v>
      </c>
      <c r="M113" s="1" t="n">
        <v>0</v>
      </c>
      <c r="N113" s="1" t="n">
        <v>1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2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3</v>
      </c>
      <c r="E116" s="1" t="n">
        <v>0</v>
      </c>
      <c r="F116" s="1" t="n">
        <v>2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2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2</v>
      </c>
      <c r="F117" s="1" t="n">
        <v>1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1</v>
      </c>
      <c r="K118" s="1" t="n">
        <v>2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1</v>
      </c>
      <c r="H119" s="1" t="n">
        <v>0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1</v>
      </c>
      <c r="F120" s="1" t="n">
        <v>1</v>
      </c>
      <c r="G120" s="1" t="n">
        <v>0</v>
      </c>
      <c r="H120" s="1" t="n">
        <v>1</v>
      </c>
      <c r="I120" s="1" t="n">
        <v>0</v>
      </c>
      <c r="J120" s="1" t="n">
        <v>0</v>
      </c>
      <c r="K120" s="1" t="n">
        <v>3</v>
      </c>
      <c r="L120" s="1" t="n">
        <v>0</v>
      </c>
      <c r="M120" s="1" t="n">
        <v>1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1</v>
      </c>
      <c r="D121" s="1" t="n">
        <v>0</v>
      </c>
      <c r="E121" s="1" t="n">
        <v>0</v>
      </c>
      <c r="F121" s="1" t="n">
        <v>0</v>
      </c>
      <c r="G121" s="1" t="n">
        <v>1</v>
      </c>
      <c r="H121" s="1" t="n">
        <v>0</v>
      </c>
      <c r="I121" s="1" t="n">
        <v>0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1</v>
      </c>
      <c r="F122" s="1" t="n">
        <v>2</v>
      </c>
      <c r="G122" s="1" t="n">
        <v>0</v>
      </c>
      <c r="H122" s="1" t="n">
        <v>0</v>
      </c>
      <c r="I122" s="1" t="n">
        <v>1</v>
      </c>
      <c r="J122" s="1" t="n">
        <v>0</v>
      </c>
      <c r="K122" s="1" t="n">
        <v>2</v>
      </c>
      <c r="L122" s="1" t="n">
        <v>0</v>
      </c>
      <c r="M122" s="1" t="n">
        <v>0</v>
      </c>
      <c r="N122" s="1" t="n">
        <v>1</v>
      </c>
      <c r="O122" s="1" t="n">
        <v>1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1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2</v>
      </c>
      <c r="I124" s="1" t="n">
        <v>0</v>
      </c>
      <c r="J124" s="1" t="n">
        <v>0</v>
      </c>
      <c r="K124" s="1" t="n">
        <v>1</v>
      </c>
      <c r="L124" s="1" t="n">
        <v>1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2</v>
      </c>
      <c r="E125" s="1" t="n">
        <v>0</v>
      </c>
      <c r="F125" s="1" t="n">
        <v>0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1</v>
      </c>
      <c r="D126" s="1" t="n">
        <v>1</v>
      </c>
      <c r="E126" s="1" t="n">
        <v>0</v>
      </c>
      <c r="F126" s="1" t="n">
        <v>0</v>
      </c>
      <c r="G126" s="1" t="n">
        <v>0</v>
      </c>
      <c r="H126" s="1" t="n">
        <v>1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0</v>
      </c>
      <c r="K127" s="1" t="n">
        <v>4</v>
      </c>
      <c r="L127" s="1" t="n">
        <v>1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1</v>
      </c>
      <c r="H128" s="1" t="n">
        <v>0</v>
      </c>
      <c r="I128" s="1" t="n">
        <v>1</v>
      </c>
      <c r="J128" s="1" t="n">
        <v>0</v>
      </c>
      <c r="K128" s="1" t="n">
        <v>1</v>
      </c>
      <c r="L128" s="1" t="n">
        <v>1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1</v>
      </c>
      <c r="G130" s="1" t="n">
        <v>1</v>
      </c>
      <c r="H130" s="1" t="n">
        <v>1</v>
      </c>
      <c r="I130" s="1" t="n">
        <v>0</v>
      </c>
      <c r="J130" s="1" t="n">
        <v>0</v>
      </c>
      <c r="K130" s="1" t="n">
        <v>2</v>
      </c>
      <c r="L130" s="1" t="n">
        <v>2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1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1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0</v>
      </c>
      <c r="G134" s="1" t="n">
        <v>1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0</v>
      </c>
      <c r="F135" s="1" t="n">
        <v>1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0</v>
      </c>
      <c r="E136" s="1" t="n">
        <v>0</v>
      </c>
      <c r="F136" s="1" t="n">
        <v>2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2</v>
      </c>
      <c r="L137" s="1" t="n">
        <v>1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1</v>
      </c>
      <c r="G138" s="1" t="n">
        <v>1</v>
      </c>
      <c r="H138" s="1" t="n">
        <v>3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1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2</v>
      </c>
      <c r="F140" s="1" t="n">
        <v>1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1</v>
      </c>
      <c r="F141" s="1" t="n">
        <v>0</v>
      </c>
      <c r="G141" s="1" t="n">
        <v>0</v>
      </c>
      <c r="H141" s="1" t="n">
        <v>2</v>
      </c>
      <c r="I141" s="1" t="n">
        <v>0</v>
      </c>
      <c r="J141" s="1" t="n">
        <v>0</v>
      </c>
      <c r="K141" s="1" t="n">
        <v>3</v>
      </c>
      <c r="L141" s="1" t="n">
        <v>1</v>
      </c>
      <c r="M141" s="1" t="n">
        <v>0</v>
      </c>
      <c r="N141" s="1" t="n">
        <v>0</v>
      </c>
      <c r="O141" s="1" t="n">
        <v>1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2</v>
      </c>
      <c r="E142" s="1" t="n">
        <v>0</v>
      </c>
      <c r="F142" s="1" t="n">
        <v>1</v>
      </c>
      <c r="G142" s="1" t="n">
        <v>0</v>
      </c>
      <c r="H142" s="1" t="n">
        <v>1</v>
      </c>
      <c r="I142" s="1" t="n">
        <v>0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1</v>
      </c>
      <c r="J144" s="1" t="n">
        <v>1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2</v>
      </c>
      <c r="I147" s="1" t="n">
        <v>2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1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1</v>
      </c>
      <c r="F149" s="1" t="n">
        <v>1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1</v>
      </c>
      <c r="D150" s="1" t="n">
        <v>2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1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2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2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1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1</v>
      </c>
      <c r="M154" s="1" t="n">
        <v>0</v>
      </c>
      <c r="N154" s="1" t="n">
        <v>0</v>
      </c>
      <c r="O154" s="1" t="n">
        <v>2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1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1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1</v>
      </c>
      <c r="J157" s="1" t="n">
        <v>0</v>
      </c>
      <c r="K157" s="1" t="n">
        <v>1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2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2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1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1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3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2</v>
      </c>
      <c r="F162" s="1" t="n">
        <v>0</v>
      </c>
      <c r="G162" s="1" t="n">
        <v>1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1</v>
      </c>
      <c r="H163" s="1" t="n">
        <v>0</v>
      </c>
      <c r="I163" s="1" t="n">
        <v>0</v>
      </c>
      <c r="J163" s="1" t="n">
        <v>0</v>
      </c>
      <c r="K163" s="1" t="n">
        <v>2</v>
      </c>
      <c r="L163" s="1" t="n">
        <v>0</v>
      </c>
      <c r="M163" s="1" t="n">
        <v>1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0</v>
      </c>
      <c r="F164" s="1" t="n">
        <v>1</v>
      </c>
      <c r="G164" s="1" t="n">
        <v>0</v>
      </c>
      <c r="H164" s="1" t="n">
        <v>1</v>
      </c>
      <c r="I164" s="1" t="n">
        <v>0</v>
      </c>
      <c r="J164" s="1" t="n">
        <v>1</v>
      </c>
      <c r="K164" s="1" t="n">
        <v>1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1</v>
      </c>
      <c r="G167" s="1" t="n">
        <v>1</v>
      </c>
      <c r="H167" s="1" t="n">
        <v>1</v>
      </c>
      <c r="I167" s="1" t="n">
        <v>3</v>
      </c>
      <c r="J167" s="1" t="n">
        <v>1</v>
      </c>
      <c r="K167" s="1" t="n">
        <v>0</v>
      </c>
      <c r="L167" s="1" t="n">
        <v>0</v>
      </c>
      <c r="M167" s="1" t="n">
        <v>1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0</v>
      </c>
      <c r="J168" s="1" t="n">
        <v>1</v>
      </c>
      <c r="K168" s="1" t="n">
        <v>3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2</v>
      </c>
      <c r="G169" s="1" t="n">
        <v>1</v>
      </c>
      <c r="H169" s="1" t="n">
        <v>0</v>
      </c>
      <c r="I169" s="1" t="n">
        <v>0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1</v>
      </c>
      <c r="G170" s="1" t="n">
        <v>1</v>
      </c>
      <c r="H170" s="1" t="n">
        <v>1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1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3</v>
      </c>
      <c r="I171" s="1" t="n">
        <v>1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1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1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2</v>
      </c>
      <c r="E174" s="1" t="n">
        <v>0</v>
      </c>
      <c r="F174" s="1" t="n">
        <v>0</v>
      </c>
      <c r="G174" s="1" t="n">
        <v>1</v>
      </c>
      <c r="H174" s="1" t="n">
        <v>1</v>
      </c>
      <c r="I174" s="1" t="n">
        <v>0</v>
      </c>
      <c r="J174" s="1" t="n">
        <v>1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1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0</v>
      </c>
      <c r="G176" s="1" t="n">
        <v>0</v>
      </c>
      <c r="H176" s="1" t="n">
        <v>1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2</v>
      </c>
      <c r="E177" s="1" t="n">
        <v>1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2</v>
      </c>
      <c r="G179" s="1" t="n">
        <v>0</v>
      </c>
      <c r="H179" s="1" t="n">
        <v>1</v>
      </c>
      <c r="I179" s="1" t="n">
        <v>1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3</v>
      </c>
      <c r="E180" s="1" t="n">
        <v>1</v>
      </c>
      <c r="F180" s="1" t="n">
        <v>0</v>
      </c>
      <c r="G180" s="1" t="n">
        <v>0</v>
      </c>
      <c r="H180" s="1" t="n">
        <v>0</v>
      </c>
      <c r="I180" s="1" t="n">
        <v>1</v>
      </c>
      <c r="J180" s="1" t="n">
        <v>0</v>
      </c>
      <c r="K180" s="1" t="n">
        <v>0</v>
      </c>
      <c r="L180" s="1" t="n">
        <v>0</v>
      </c>
      <c r="M180" s="1" t="n">
        <v>1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1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1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2</v>
      </c>
      <c r="H182" s="1" t="n">
        <v>3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1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1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1</v>
      </c>
      <c r="G185" s="1" t="n">
        <v>0</v>
      </c>
      <c r="H185" s="1" t="n">
        <v>1</v>
      </c>
      <c r="I185" s="1" t="n">
        <v>0</v>
      </c>
      <c r="J185" s="1" t="n">
        <v>1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3</v>
      </c>
      <c r="E186" s="1" t="n">
        <v>0</v>
      </c>
      <c r="F186" s="1" t="n">
        <v>0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1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2</v>
      </c>
      <c r="F188" s="1" t="n">
        <v>0</v>
      </c>
      <c r="G188" s="1" t="n">
        <v>0</v>
      </c>
      <c r="H188" s="1" t="n">
        <v>1</v>
      </c>
      <c r="I188" s="1" t="n">
        <v>2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2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2</v>
      </c>
      <c r="E190" s="1" t="n">
        <v>0</v>
      </c>
      <c r="F190" s="1" t="n">
        <v>1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1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2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0</v>
      </c>
      <c r="F192" s="1" t="n">
        <v>0</v>
      </c>
      <c r="G192" s="1" t="n">
        <v>1</v>
      </c>
      <c r="H192" s="1" t="n">
        <v>0</v>
      </c>
      <c r="I192" s="1" t="n">
        <v>0</v>
      </c>
      <c r="J192" s="1" t="n">
        <v>0</v>
      </c>
      <c r="K192" s="1" t="n">
        <v>3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1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1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1</v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0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1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3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1</v>
      </c>
      <c r="G196" s="1" t="n">
        <v>0</v>
      </c>
      <c r="H196" s="1" t="n">
        <v>0</v>
      </c>
      <c r="I196" s="1" t="n">
        <v>1</v>
      </c>
      <c r="J196" s="1" t="n">
        <v>0</v>
      </c>
      <c r="K196" s="1" t="n">
        <v>1</v>
      </c>
      <c r="L196" s="1" t="n">
        <v>0</v>
      </c>
      <c r="M196" s="1" t="n">
        <v>1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1</v>
      </c>
      <c r="F197" s="1" t="n">
        <v>2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1</v>
      </c>
      <c r="F198" s="1" t="n">
        <v>1</v>
      </c>
      <c r="G198" s="1" t="n">
        <v>1</v>
      </c>
      <c r="H198" s="1" t="n">
        <v>0</v>
      </c>
      <c r="I198" s="1" t="n">
        <v>1</v>
      </c>
      <c r="J198" s="1" t="n">
        <v>0</v>
      </c>
      <c r="K198" s="1" t="n">
        <v>2</v>
      </c>
      <c r="L198" s="1" t="n">
        <v>1</v>
      </c>
      <c r="M198" s="1" t="n">
        <v>0</v>
      </c>
      <c r="N198" s="1" t="n">
        <v>1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3</v>
      </c>
      <c r="E199" s="1" t="n">
        <v>0</v>
      </c>
      <c r="F199" s="1" t="n">
        <v>0</v>
      </c>
      <c r="G199" s="1" t="n">
        <v>0</v>
      </c>
      <c r="H199" s="1" t="n">
        <v>3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1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1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1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1</v>
      </c>
      <c r="F201" s="1" t="n">
        <v>0</v>
      </c>
      <c r="G201" s="1" t="n">
        <v>1</v>
      </c>
      <c r="H201" s="1" t="n">
        <v>0</v>
      </c>
      <c r="I201" s="1" t="n">
        <v>1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1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0</v>
      </c>
      <c r="F202" s="1" t="n">
        <v>2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3</v>
      </c>
      <c r="F203" s="1" t="n">
        <v>1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1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1</v>
      </c>
      <c r="J204" s="1" t="n">
        <v>0</v>
      </c>
      <c r="K204" s="1" t="n">
        <v>1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1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1</v>
      </c>
      <c r="L205" s="1" t="n">
        <v>0</v>
      </c>
      <c r="M205" s="1" t="n">
        <v>1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1</v>
      </c>
      <c r="G206" s="1" t="n">
        <v>0</v>
      </c>
      <c r="H206" s="1" t="n">
        <v>2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1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1</v>
      </c>
      <c r="J207" s="1" t="n">
        <v>0</v>
      </c>
      <c r="K207" s="1" t="n">
        <v>0</v>
      </c>
      <c r="L207" s="1" t="n">
        <v>2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2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2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2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2</v>
      </c>
      <c r="G210" s="1" t="n">
        <v>1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2</v>
      </c>
      <c r="E211" s="1" t="n">
        <v>0</v>
      </c>
      <c r="F211" s="1" t="n">
        <v>0</v>
      </c>
      <c r="G211" s="1" t="n">
        <v>0</v>
      </c>
      <c r="H211" s="1" t="n">
        <v>2</v>
      </c>
      <c r="I211" s="1" t="n">
        <v>1</v>
      </c>
      <c r="J211" s="1" t="n">
        <v>1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1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1</v>
      </c>
      <c r="H213" s="1" t="n">
        <v>1</v>
      </c>
      <c r="I213" s="1" t="n">
        <v>3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1</v>
      </c>
      <c r="J214" s="1" t="n">
        <v>0</v>
      </c>
      <c r="K214" s="1" t="n">
        <v>2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1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1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1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2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0</v>
      </c>
      <c r="L218" s="1" t="n">
        <v>1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0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2</v>
      </c>
      <c r="I220" s="1" t="n">
        <v>0</v>
      </c>
      <c r="J220" s="1" t="n">
        <v>0</v>
      </c>
      <c r="K220" s="1" t="n">
        <v>0</v>
      </c>
      <c r="L220" s="1" t="n">
        <v>1</v>
      </c>
      <c r="M220" s="1" t="n">
        <v>0</v>
      </c>
      <c r="N220" s="1" t="n">
        <v>1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1</v>
      </c>
      <c r="F221" s="1" t="n">
        <v>0</v>
      </c>
      <c r="G221" s="1" t="n">
        <v>0</v>
      </c>
      <c r="H221" s="1" t="n">
        <v>2</v>
      </c>
      <c r="I221" s="1" t="n">
        <v>0</v>
      </c>
      <c r="J221" s="1" t="n">
        <v>0</v>
      </c>
      <c r="K221" s="1" t="n">
        <v>3</v>
      </c>
      <c r="L221" s="1" t="n">
        <v>0</v>
      </c>
      <c r="M221" s="1" t="n">
        <v>2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1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1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2</v>
      </c>
      <c r="E224" s="1" t="n">
        <v>0</v>
      </c>
      <c r="F224" s="1" t="n">
        <v>0</v>
      </c>
      <c r="G224" s="1" t="n">
        <v>1</v>
      </c>
      <c r="H224" s="1" t="n">
        <v>1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1</v>
      </c>
      <c r="L225" s="1" t="n">
        <v>1</v>
      </c>
      <c r="M225" s="1" t="n">
        <v>0</v>
      </c>
      <c r="N225" s="1" t="n">
        <v>1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2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1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1</v>
      </c>
      <c r="F227" s="1" t="n">
        <v>1</v>
      </c>
      <c r="G227" s="1" t="n">
        <v>1</v>
      </c>
      <c r="H227" s="1" t="n">
        <v>1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2</v>
      </c>
      <c r="I228" s="1" t="n">
        <v>0</v>
      </c>
      <c r="J228" s="1" t="n">
        <v>0</v>
      </c>
      <c r="K228" s="1" t="n">
        <v>2</v>
      </c>
      <c r="L228" s="1" t="n">
        <v>0</v>
      </c>
      <c r="M228" s="1" t="n">
        <v>1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1</v>
      </c>
      <c r="F231" s="1" t="n">
        <v>0</v>
      </c>
      <c r="G231" s="1" t="n">
        <v>2</v>
      </c>
      <c r="H231" s="1" t="n">
        <v>1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1</v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0</v>
      </c>
      <c r="F233" s="1" t="n">
        <v>1</v>
      </c>
      <c r="G233" s="1" t="n">
        <v>0</v>
      </c>
      <c r="H233" s="1" t="n">
        <v>4</v>
      </c>
      <c r="I233" s="1" t="n">
        <v>0</v>
      </c>
      <c r="J233" s="1" t="n">
        <v>0</v>
      </c>
      <c r="K233" s="1" t="n">
        <v>1</v>
      </c>
      <c r="L233" s="1" t="n">
        <v>1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1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2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1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1</v>
      </c>
      <c r="L236" s="1" t="n">
        <v>1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1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0</v>
      </c>
      <c r="F238" s="1" t="n">
        <v>1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1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2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1</v>
      </c>
      <c r="K240" s="1" t="n">
        <v>4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1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1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3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3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0</v>
      </c>
      <c r="J246" s="1" t="n">
        <v>1</v>
      </c>
      <c r="K246" s="1" t="n">
        <v>2</v>
      </c>
      <c r="L246" s="1" t="n">
        <v>0</v>
      </c>
      <c r="M246" s="1" t="n">
        <v>1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1</v>
      </c>
      <c r="H247" s="1" t="n">
        <v>1</v>
      </c>
      <c r="I247" s="1" t="n">
        <v>0</v>
      </c>
      <c r="J247" s="1" t="n">
        <v>0</v>
      </c>
      <c r="K247" s="1" t="n">
        <v>4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1</v>
      </c>
      <c r="F248" s="1" t="n">
        <v>1</v>
      </c>
      <c r="G248" s="1" t="n">
        <v>1</v>
      </c>
      <c r="H248" s="1" t="n">
        <v>2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2</v>
      </c>
      <c r="F249" s="1" t="n">
        <v>0</v>
      </c>
      <c r="G249" s="1" t="n">
        <v>0</v>
      </c>
      <c r="H249" s="1" t="n">
        <v>2</v>
      </c>
      <c r="I249" s="1" t="n">
        <v>0</v>
      </c>
      <c r="J249" s="1" t="n">
        <v>0</v>
      </c>
      <c r="K249" s="1" t="n">
        <v>2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1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1</v>
      </c>
      <c r="G251" s="1" t="n">
        <v>1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1</v>
      </c>
      <c r="D252" s="1" t="n">
        <v>1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1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0</v>
      </c>
      <c r="F254" s="1" t="n">
        <v>0</v>
      </c>
      <c r="G254" s="1" t="n">
        <v>1</v>
      </c>
      <c r="H254" s="1" t="n">
        <v>1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1</v>
      </c>
      <c r="H255" s="1" t="n">
        <v>2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2</v>
      </c>
      <c r="F256" s="1" t="n">
        <v>1</v>
      </c>
      <c r="G256" s="1" t="n">
        <v>1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1</v>
      </c>
      <c r="D257" s="1" t="n">
        <v>1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2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1</v>
      </c>
      <c r="G258" s="1" t="n">
        <v>0</v>
      </c>
      <c r="H258" s="1" t="n">
        <v>2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1</v>
      </c>
      <c r="F259" s="1" t="n">
        <v>0</v>
      </c>
      <c r="G259" s="1" t="n">
        <v>1</v>
      </c>
      <c r="H259" s="1" t="n">
        <v>1</v>
      </c>
      <c r="I259" s="1" t="n">
        <v>1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1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2</v>
      </c>
      <c r="E260" s="1" t="n">
        <v>0</v>
      </c>
      <c r="F260" s="1" t="n">
        <v>0</v>
      </c>
      <c r="G260" s="1" t="n">
        <v>1</v>
      </c>
      <c r="H260" s="1" t="n">
        <v>1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1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0</v>
      </c>
      <c r="F261" s="1" t="n">
        <v>1</v>
      </c>
      <c r="G261" s="1" t="n">
        <v>0</v>
      </c>
      <c r="H261" s="1" t="n">
        <v>1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0</v>
      </c>
      <c r="F262" s="1" t="n">
        <v>3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1</v>
      </c>
      <c r="I264" s="1" t="n">
        <v>0</v>
      </c>
      <c r="J264" s="1" t="n">
        <v>1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0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1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0</v>
      </c>
      <c r="F266" s="1" t="n">
        <v>0</v>
      </c>
      <c r="G266" s="1" t="n">
        <v>1</v>
      </c>
      <c r="H266" s="1" t="n">
        <v>1</v>
      </c>
      <c r="I266" s="1" t="n">
        <v>0</v>
      </c>
      <c r="J266" s="1" t="n">
        <v>0</v>
      </c>
      <c r="K266" s="1" t="n">
        <v>3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2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1</v>
      </c>
      <c r="L267" s="1" t="n">
        <v>1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2</v>
      </c>
      <c r="E268" s="1" t="n">
        <v>1</v>
      </c>
      <c r="F268" s="1" t="n">
        <v>0</v>
      </c>
      <c r="G268" s="1" t="n">
        <v>1</v>
      </c>
      <c r="H268" s="1" t="n">
        <v>1</v>
      </c>
      <c r="I268" s="1" t="n">
        <v>1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3</v>
      </c>
      <c r="E269" s="1" t="n">
        <v>1</v>
      </c>
      <c r="F269" s="1" t="n">
        <v>1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3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3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1</v>
      </c>
      <c r="F273" s="1" t="n">
        <v>1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1</v>
      </c>
      <c r="L273" s="1" t="n">
        <v>1</v>
      </c>
      <c r="M273" s="1" t="n">
        <v>0</v>
      </c>
      <c r="N273" s="1" t="n">
        <v>0</v>
      </c>
      <c r="O273" s="1" t="n">
        <v>1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0</v>
      </c>
      <c r="G274" s="1" t="n">
        <v>1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2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1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3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4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1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1</v>
      </c>
      <c r="I279" s="1" t="n">
        <v>1</v>
      </c>
      <c r="J279" s="1" t="n">
        <v>0</v>
      </c>
      <c r="K279" s="1" t="n">
        <v>3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2</v>
      </c>
      <c r="I280" s="1" t="n">
        <v>1</v>
      </c>
      <c r="J280" s="1" t="n">
        <v>0</v>
      </c>
      <c r="K280" s="1" t="n">
        <v>3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1</v>
      </c>
      <c r="F281" s="1" t="n">
        <v>0</v>
      </c>
      <c r="G281" s="1" t="n">
        <v>0</v>
      </c>
      <c r="H281" s="1" t="n">
        <v>1</v>
      </c>
      <c r="I281" s="1" t="n">
        <v>1</v>
      </c>
      <c r="J281" s="1" t="n">
        <v>0</v>
      </c>
      <c r="K281" s="1" t="n">
        <v>2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2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1</v>
      </c>
      <c r="K282" s="1" t="n">
        <v>0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1</v>
      </c>
      <c r="G283" s="1" t="n">
        <v>0</v>
      </c>
      <c r="H283" s="1" t="n">
        <v>1</v>
      </c>
      <c r="I283" s="1" t="n">
        <v>0</v>
      </c>
      <c r="J283" s="1" t="n">
        <v>0</v>
      </c>
      <c r="K283" s="1" t="n">
        <v>0</v>
      </c>
      <c r="L283" s="1" t="n">
        <v>1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1</v>
      </c>
      <c r="J284" s="1" t="n">
        <v>0</v>
      </c>
      <c r="K284" s="1" t="n">
        <v>1</v>
      </c>
      <c r="L284" s="1" t="n">
        <v>0</v>
      </c>
      <c r="M284" s="1" t="n">
        <v>1</v>
      </c>
      <c r="N284" s="1" t="n">
        <v>0</v>
      </c>
      <c r="O284" s="1" t="n">
        <v>1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4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2</v>
      </c>
      <c r="L285" s="1" t="n">
        <v>1</v>
      </c>
      <c r="M285" s="1" t="n">
        <v>1</v>
      </c>
      <c r="N285" s="1" t="n">
        <v>0</v>
      </c>
      <c r="O285" s="1" t="n">
        <v>1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2</v>
      </c>
      <c r="E286" s="1" t="n">
        <v>0</v>
      </c>
      <c r="F286" s="1" t="n">
        <v>0</v>
      </c>
      <c r="G286" s="1" t="n">
        <v>0</v>
      </c>
      <c r="H286" s="1" t="n">
        <v>1</v>
      </c>
      <c r="I286" s="1" t="n">
        <v>1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0</v>
      </c>
      <c r="H287" s="1" t="n">
        <v>1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1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1</v>
      </c>
      <c r="G288" s="1" t="n">
        <v>1</v>
      </c>
      <c r="H288" s="1" t="n">
        <v>0</v>
      </c>
      <c r="I288" s="1" t="n">
        <v>1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1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2</v>
      </c>
      <c r="E291" s="1" t="n">
        <v>0</v>
      </c>
      <c r="F291" s="1" t="n">
        <v>0</v>
      </c>
      <c r="G291" s="1" t="n">
        <v>1</v>
      </c>
      <c r="H291" s="1" t="n">
        <v>2</v>
      </c>
      <c r="I291" s="1" t="n">
        <v>1</v>
      </c>
      <c r="J291" s="1" t="n">
        <v>0</v>
      </c>
      <c r="K291" s="1" t="n">
        <v>2</v>
      </c>
      <c r="L291" s="1" t="n">
        <v>0</v>
      </c>
      <c r="M291" s="1" t="n">
        <v>1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1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1</v>
      </c>
      <c r="K292" s="1" t="n">
        <v>2</v>
      </c>
      <c r="L292" s="1" t="n">
        <v>1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3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1</v>
      </c>
      <c r="G294" s="1" t="n">
        <v>0</v>
      </c>
      <c r="H294" s="1" t="n">
        <v>2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1</v>
      </c>
      <c r="G296" s="1" t="n">
        <v>0</v>
      </c>
      <c r="H296" s="1" t="n">
        <v>1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1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1</v>
      </c>
      <c r="F297" s="1" t="n">
        <v>0</v>
      </c>
      <c r="G297" s="1" t="n">
        <v>0</v>
      </c>
      <c r="H297" s="1" t="n">
        <v>2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1</v>
      </c>
      <c r="J298" s="1" t="n">
        <v>0</v>
      </c>
      <c r="K298" s="1" t="n">
        <v>1</v>
      </c>
      <c r="L298" s="1" t="n">
        <v>1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1</v>
      </c>
      <c r="F299" s="1" t="n">
        <v>1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3</v>
      </c>
      <c r="L299" s="1" t="n">
        <v>0</v>
      </c>
      <c r="M299" s="1" t="n">
        <v>0</v>
      </c>
      <c r="N299" s="1" t="n">
        <v>0</v>
      </c>
      <c r="O299" s="1" t="n">
        <v>1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1</v>
      </c>
      <c r="G300" s="1" t="n">
        <v>1</v>
      </c>
      <c r="H300" s="1" t="n">
        <v>1</v>
      </c>
      <c r="I300" s="1" t="n">
        <v>0</v>
      </c>
      <c r="J300" s="1" t="n">
        <v>0</v>
      </c>
      <c r="K300" s="1" t="n">
        <v>2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1</v>
      </c>
      <c r="L301" s="1" t="n">
        <v>0</v>
      </c>
      <c r="M301" s="1" t="n">
        <v>1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1</v>
      </c>
      <c r="J302" s="1" t="n">
        <v>0</v>
      </c>
      <c r="K302" s="1" t="n">
        <v>2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1</v>
      </c>
      <c r="F303" s="1" t="n">
        <v>2</v>
      </c>
      <c r="G303" s="1" t="n">
        <v>0</v>
      </c>
      <c r="H303" s="1" t="n">
        <v>1</v>
      </c>
      <c r="I303" s="1" t="n">
        <v>1</v>
      </c>
      <c r="J303" s="1" t="n">
        <v>0</v>
      </c>
      <c r="K303" s="1" t="n">
        <v>3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2</v>
      </c>
      <c r="G304" s="1" t="n">
        <v>3</v>
      </c>
      <c r="H304" s="1" t="n">
        <v>1</v>
      </c>
      <c r="I304" s="1" t="n">
        <v>0</v>
      </c>
      <c r="J304" s="1" t="n">
        <v>0</v>
      </c>
      <c r="K304" s="1" t="n">
        <v>2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1</v>
      </c>
      <c r="G305" s="1" t="n">
        <v>1</v>
      </c>
      <c r="H305" s="1" t="n">
        <v>1</v>
      </c>
      <c r="I305" s="1" t="n">
        <v>1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2</v>
      </c>
      <c r="G307" s="1" t="n">
        <v>0</v>
      </c>
      <c r="H307" s="1" t="n">
        <v>0</v>
      </c>
      <c r="I307" s="1" t="n">
        <v>0</v>
      </c>
      <c r="J307" s="1" t="n">
        <v>1</v>
      </c>
      <c r="K307" s="1" t="n">
        <v>2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1</v>
      </c>
      <c r="E308" s="1" t="n">
        <v>0</v>
      </c>
      <c r="F308" s="1" t="n">
        <v>0</v>
      </c>
      <c r="G308" s="1" t="n">
        <v>0</v>
      </c>
      <c r="H308" s="1" t="n">
        <v>1</v>
      </c>
      <c r="I308" s="1" t="n">
        <v>1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0</v>
      </c>
      <c r="G309" s="1" t="n">
        <v>0</v>
      </c>
      <c r="H309" s="1" t="n">
        <v>1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1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1</v>
      </c>
      <c r="F311" s="1" t="n">
        <v>1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1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1</v>
      </c>
      <c r="H313" s="1" t="n">
        <v>0</v>
      </c>
      <c r="I313" s="1" t="n">
        <v>0</v>
      </c>
      <c r="J313" s="1" t="n">
        <v>0</v>
      </c>
      <c r="K313" s="1" t="n">
        <v>2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1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0</v>
      </c>
      <c r="H315" s="1" t="n">
        <v>1</v>
      </c>
      <c r="I315" s="1" t="n">
        <v>1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1</v>
      </c>
      <c r="J316" s="1" t="n">
        <v>1</v>
      </c>
      <c r="K316" s="1" t="n">
        <v>2</v>
      </c>
      <c r="L316" s="1" t="n">
        <v>1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1</v>
      </c>
      <c r="F317" s="1" t="n">
        <v>2</v>
      </c>
      <c r="G317" s="1" t="n">
        <v>0</v>
      </c>
      <c r="H317" s="1" t="n">
        <v>3</v>
      </c>
      <c r="I317" s="1" t="n">
        <v>0</v>
      </c>
      <c r="J317" s="1" t="n">
        <v>0</v>
      </c>
      <c r="K317" s="1" t="n">
        <v>0</v>
      </c>
      <c r="L317" s="1" t="n">
        <v>1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1</v>
      </c>
      <c r="G318" s="1" t="n">
        <v>0</v>
      </c>
      <c r="H318" s="1" t="n">
        <v>3</v>
      </c>
      <c r="I318" s="1" t="n">
        <v>1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1</v>
      </c>
      <c r="F319" s="1" t="n">
        <v>2</v>
      </c>
      <c r="G319" s="1" t="n">
        <v>0</v>
      </c>
      <c r="H319" s="1" t="n">
        <v>2</v>
      </c>
      <c r="I319" s="1" t="n">
        <v>1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2</v>
      </c>
      <c r="E320" s="1" t="n">
        <v>1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0</v>
      </c>
      <c r="L320" s="1" t="n">
        <v>1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1</v>
      </c>
      <c r="I321" s="1" t="n">
        <v>0</v>
      </c>
      <c r="J321" s="1" t="n">
        <v>0</v>
      </c>
      <c r="K321" s="1" t="n">
        <v>0</v>
      </c>
      <c r="L321" s="1" t="n">
        <v>2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1</v>
      </c>
      <c r="H322" s="1" t="n">
        <v>0</v>
      </c>
      <c r="I322" s="1" t="n">
        <v>1</v>
      </c>
      <c r="J322" s="1" t="n">
        <v>0</v>
      </c>
      <c r="K322" s="1" t="n">
        <v>1</v>
      </c>
      <c r="L322" s="1" t="n">
        <v>2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1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2</v>
      </c>
      <c r="I324" s="1" t="n">
        <v>2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1</v>
      </c>
      <c r="G325" s="1" t="n">
        <v>0</v>
      </c>
      <c r="H325" s="1" t="n">
        <v>2</v>
      </c>
      <c r="I325" s="1" t="n">
        <v>0</v>
      </c>
      <c r="J325" s="1" t="n">
        <v>0</v>
      </c>
      <c r="K325" s="1" t="n">
        <v>2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1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0</v>
      </c>
      <c r="H329" s="1" t="n">
        <v>2</v>
      </c>
      <c r="I329" s="1" t="n">
        <v>0</v>
      </c>
      <c r="J329" s="1" t="n">
        <v>1</v>
      </c>
      <c r="K329" s="1" t="n">
        <v>2</v>
      </c>
      <c r="L329" s="1" t="n">
        <v>0</v>
      </c>
      <c r="M329" s="1" t="n">
        <v>0</v>
      </c>
      <c r="N329" s="1" t="n">
        <v>0</v>
      </c>
      <c r="O329" s="1" t="n">
        <v>1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2</v>
      </c>
      <c r="E330" s="1" t="n">
        <v>0</v>
      </c>
      <c r="F330" s="1" t="n">
        <v>0</v>
      </c>
      <c r="G330" s="1" t="n">
        <v>0</v>
      </c>
      <c r="H330" s="1" t="n">
        <v>1</v>
      </c>
      <c r="I330" s="1" t="n">
        <v>1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1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1</v>
      </c>
      <c r="F331" s="1" t="n">
        <v>1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2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1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3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1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2</v>
      </c>
      <c r="E337" s="1" t="n">
        <v>0</v>
      </c>
      <c r="F337" s="1" t="n">
        <v>1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3</v>
      </c>
      <c r="L338" s="1" t="n">
        <v>0</v>
      </c>
      <c r="M338" s="1" t="n">
        <v>0</v>
      </c>
      <c r="N338" s="1" t="n">
        <v>0</v>
      </c>
      <c r="O338" s="1" t="n">
        <v>1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1</v>
      </c>
      <c r="G339" s="1" t="n">
        <v>0</v>
      </c>
      <c r="H339" s="1" t="n">
        <v>4</v>
      </c>
      <c r="I339" s="1" t="n">
        <v>0</v>
      </c>
      <c r="J339" s="1" t="n">
        <v>1</v>
      </c>
      <c r="K339" s="1" t="n">
        <v>1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3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1</v>
      </c>
      <c r="G341" s="1" t="n">
        <v>0</v>
      </c>
      <c r="H341" s="1" t="n">
        <v>2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0</v>
      </c>
      <c r="F342" s="1" t="n">
        <v>0</v>
      </c>
      <c r="G342" s="1" t="n">
        <v>1</v>
      </c>
      <c r="H342" s="1" t="n">
        <v>1</v>
      </c>
      <c r="I342" s="1" t="n">
        <v>0</v>
      </c>
      <c r="J342" s="1" t="n">
        <v>0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2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1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1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1</v>
      </c>
      <c r="G345" s="1" t="n">
        <v>0</v>
      </c>
      <c r="H345" s="1" t="n">
        <v>2</v>
      </c>
      <c r="I345" s="1" t="n">
        <v>0</v>
      </c>
      <c r="J345" s="1" t="n">
        <v>0</v>
      </c>
      <c r="K345" s="1" t="n">
        <v>0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1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1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1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1</v>
      </c>
      <c r="G349" s="1" t="n">
        <v>0</v>
      </c>
      <c r="H349" s="1" t="n">
        <v>1</v>
      </c>
      <c r="I349" s="1" t="n">
        <v>1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1</v>
      </c>
      <c r="F350" s="1" t="n">
        <v>1</v>
      </c>
      <c r="G350" s="1" t="n">
        <v>0</v>
      </c>
      <c r="H350" s="1" t="n">
        <v>1</v>
      </c>
      <c r="I350" s="1" t="n">
        <v>1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2</v>
      </c>
      <c r="D351" s="1" t="n">
        <v>1</v>
      </c>
      <c r="E351" s="1" t="n">
        <v>1</v>
      </c>
      <c r="F351" s="1" t="n">
        <v>1</v>
      </c>
      <c r="G351" s="1" t="n">
        <v>0</v>
      </c>
      <c r="H351" s="1" t="n">
        <v>1</v>
      </c>
      <c r="I351" s="1" t="n">
        <v>1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1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1</v>
      </c>
      <c r="M352" s="1" t="n">
        <v>0</v>
      </c>
      <c r="N352" s="1" t="n">
        <v>0</v>
      </c>
      <c r="O352" s="1" t="n">
        <v>1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2</v>
      </c>
      <c r="G353" s="1" t="n">
        <v>0</v>
      </c>
      <c r="H353" s="1" t="n">
        <v>1</v>
      </c>
      <c r="I353" s="1" t="n">
        <v>1</v>
      </c>
      <c r="J353" s="1" t="n">
        <v>0</v>
      </c>
      <c r="K353" s="1" t="n">
        <v>3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1</v>
      </c>
      <c r="F356" s="1" t="n">
        <v>1</v>
      </c>
      <c r="G356" s="1" t="n">
        <v>0</v>
      </c>
      <c r="H356" s="1" t="n">
        <v>2</v>
      </c>
      <c r="I356" s="1" t="n">
        <v>0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0</v>
      </c>
      <c r="J357" s="1" t="n">
        <v>1</v>
      </c>
      <c r="K357" s="1" t="n">
        <v>0</v>
      </c>
      <c r="L357" s="1" t="n">
        <v>1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1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1</v>
      </c>
      <c r="L359" s="1" t="n">
        <v>0</v>
      </c>
      <c r="M359" s="1" t="n">
        <v>0</v>
      </c>
      <c r="N359" s="1" t="n">
        <v>0</v>
      </c>
      <c r="O359" s="1" t="n">
        <v>1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1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1</v>
      </c>
      <c r="N360" s="1" t="n">
        <v>0</v>
      </c>
      <c r="O360" s="1" t="n">
        <v>1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1</v>
      </c>
      <c r="G361" s="1" t="n">
        <v>0</v>
      </c>
      <c r="H361" s="1" t="n">
        <v>0</v>
      </c>
      <c r="I361" s="1" t="n">
        <v>1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2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1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1</v>
      </c>
      <c r="F365" s="1" t="n">
        <v>0</v>
      </c>
      <c r="G365" s="1" t="n">
        <v>0</v>
      </c>
      <c r="H365" s="1" t="n">
        <v>1</v>
      </c>
      <c r="I365" s="1" t="n">
        <v>1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1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1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2</v>
      </c>
      <c r="L368" s="1" t="n">
        <v>0</v>
      </c>
      <c r="M368" s="1" t="n">
        <v>0</v>
      </c>
      <c r="N368" s="1" t="n">
        <v>0</v>
      </c>
      <c r="O368" s="1" t="n">
        <v>1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1</v>
      </c>
      <c r="H369" s="1" t="n">
        <v>1</v>
      </c>
      <c r="I369" s="1" t="n">
        <v>0</v>
      </c>
      <c r="J369" s="1" t="n">
        <v>0</v>
      </c>
      <c r="K369" s="1" t="n">
        <v>3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0</v>
      </c>
      <c r="G370" s="1" t="n">
        <v>0</v>
      </c>
      <c r="H370" s="1" t="n">
        <v>2</v>
      </c>
      <c r="I370" s="1" t="n">
        <v>0</v>
      </c>
      <c r="J370" s="1" t="n">
        <v>1</v>
      </c>
      <c r="K370" s="1" t="n">
        <v>0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1</v>
      </c>
      <c r="L371" s="1" t="n">
        <v>1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0</v>
      </c>
      <c r="F372" s="1" t="n">
        <v>0</v>
      </c>
      <c r="G372" s="1" t="n">
        <v>1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1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1</v>
      </c>
      <c r="F373" s="1" t="n">
        <v>2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1</v>
      </c>
    </row>
    <row r="374" ht="14.25" customHeight="1">
      <c r="A374" s="1" t="n">
        <v>373</v>
      </c>
      <c r="B374" s="1" t="n">
        <v>0</v>
      </c>
      <c r="C374" s="1" t="n">
        <v>1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1</v>
      </c>
      <c r="L374" s="1" t="n">
        <v>2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1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1</v>
      </c>
      <c r="F376" s="1" t="n">
        <v>0</v>
      </c>
      <c r="G376" s="1" t="n">
        <v>1</v>
      </c>
      <c r="H376" s="1" t="n">
        <v>1</v>
      </c>
      <c r="I376" s="1" t="n">
        <v>0</v>
      </c>
      <c r="J376" s="1" t="n">
        <v>0</v>
      </c>
      <c r="K376" s="1" t="n">
        <v>1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0</v>
      </c>
      <c r="N378" s="1" t="n">
        <v>0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1</v>
      </c>
      <c r="G379" s="1" t="n">
        <v>1</v>
      </c>
      <c r="H379" s="1" t="n">
        <v>2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1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2</v>
      </c>
      <c r="I380" s="1" t="n">
        <v>0</v>
      </c>
      <c r="J380" s="1" t="n">
        <v>0</v>
      </c>
      <c r="K380" s="1" t="n">
        <v>0</v>
      </c>
      <c r="L380" s="1" t="n">
        <v>1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0</v>
      </c>
      <c r="G381" s="1" t="n">
        <v>1</v>
      </c>
      <c r="H381" s="1" t="n">
        <v>0</v>
      </c>
      <c r="I381" s="1" t="n">
        <v>0</v>
      </c>
      <c r="J381" s="1" t="n">
        <v>1</v>
      </c>
      <c r="K381" s="1" t="n">
        <v>4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2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2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4</v>
      </c>
      <c r="L383" s="1" t="n">
        <v>2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1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1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1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2</v>
      </c>
      <c r="G386" s="1" t="n">
        <v>0</v>
      </c>
      <c r="H386" s="1" t="n">
        <v>0</v>
      </c>
      <c r="I386" s="1" t="n">
        <v>1</v>
      </c>
      <c r="J386" s="1" t="n">
        <v>0</v>
      </c>
      <c r="K386" s="1" t="n">
        <v>3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1</v>
      </c>
      <c r="E387" s="1" t="n">
        <v>0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2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1</v>
      </c>
      <c r="F388" s="1" t="n">
        <v>0</v>
      </c>
      <c r="G388" s="1" t="n">
        <v>1</v>
      </c>
      <c r="H388" s="1" t="n">
        <v>0</v>
      </c>
      <c r="I388" s="1" t="n">
        <v>0</v>
      </c>
      <c r="J388" s="1" t="n">
        <v>1</v>
      </c>
      <c r="K388" s="1" t="n">
        <v>0</v>
      </c>
      <c r="L388" s="1" t="n">
        <v>0</v>
      </c>
      <c r="M388" s="1" t="n">
        <v>0</v>
      </c>
      <c r="N388" s="1" t="n">
        <v>1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2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1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2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0</v>
      </c>
      <c r="G391" s="1" t="n">
        <v>1</v>
      </c>
      <c r="H391" s="1" t="n">
        <v>3</v>
      </c>
      <c r="I391" s="1" t="n">
        <v>0</v>
      </c>
      <c r="J391" s="1" t="n">
        <v>1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1</v>
      </c>
      <c r="F392" s="1" t="n">
        <v>0</v>
      </c>
      <c r="G392" s="1" t="n">
        <v>1</v>
      </c>
      <c r="H392" s="1" t="n">
        <v>0</v>
      </c>
      <c r="I392" s="1" t="n">
        <v>0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2</v>
      </c>
      <c r="I393" s="1" t="n">
        <v>1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1</v>
      </c>
      <c r="F394" s="1" t="n">
        <v>1</v>
      </c>
      <c r="G394" s="1" t="n">
        <v>1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1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2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1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2</v>
      </c>
      <c r="E398" s="1" t="n">
        <v>0</v>
      </c>
      <c r="F398" s="1" t="n">
        <v>2</v>
      </c>
      <c r="G398" s="1" t="n">
        <v>0</v>
      </c>
      <c r="H398" s="1" t="n">
        <v>0</v>
      </c>
      <c r="I398" s="1" t="n">
        <v>0</v>
      </c>
      <c r="J398" s="1" t="n">
        <v>1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1</v>
      </c>
      <c r="D399" s="1" t="n">
        <v>1</v>
      </c>
      <c r="E399" s="1" t="n">
        <v>0</v>
      </c>
      <c r="F399" s="1" t="n">
        <v>1</v>
      </c>
      <c r="G399" s="1" t="n">
        <v>1</v>
      </c>
      <c r="H399" s="1" t="n">
        <v>0</v>
      </c>
      <c r="I399" s="1" t="n">
        <v>1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1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1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1</v>
      </c>
      <c r="F402" s="1" t="n">
        <v>1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1</v>
      </c>
      <c r="I404" s="1" t="n">
        <v>0</v>
      </c>
      <c r="J404" s="1" t="n">
        <v>0</v>
      </c>
      <c r="K404" s="1" t="n">
        <v>0</v>
      </c>
      <c r="L404" s="1" t="n">
        <v>2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3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2</v>
      </c>
      <c r="F406" s="1" t="n">
        <v>1</v>
      </c>
      <c r="G406" s="1" t="n">
        <v>0</v>
      </c>
      <c r="H406" s="1" t="n">
        <v>2</v>
      </c>
      <c r="I406" s="1" t="n">
        <v>0</v>
      </c>
      <c r="J406" s="1" t="n">
        <v>0</v>
      </c>
      <c r="K406" s="1" t="n">
        <v>2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4</v>
      </c>
      <c r="L407" s="1" t="n">
        <v>1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1</v>
      </c>
      <c r="D408" s="1" t="n">
        <v>1</v>
      </c>
      <c r="E408" s="1" t="n">
        <v>0</v>
      </c>
      <c r="F408" s="1" t="n">
        <v>1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1</v>
      </c>
      <c r="F409" s="1" t="n">
        <v>2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1</v>
      </c>
      <c r="K410" s="1" t="n">
        <v>1</v>
      </c>
      <c r="L410" s="1" t="n">
        <v>1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1</v>
      </c>
      <c r="L412" s="1" t="n">
        <v>2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1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3</v>
      </c>
      <c r="L413" s="1" t="n">
        <v>0</v>
      </c>
      <c r="M413" s="1" t="n">
        <v>0</v>
      </c>
      <c r="N413" s="1" t="n">
        <v>1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2</v>
      </c>
      <c r="E414" s="1" t="n">
        <v>0</v>
      </c>
      <c r="F414" s="1" t="n">
        <v>1</v>
      </c>
      <c r="G414" s="1" t="n">
        <v>1</v>
      </c>
      <c r="H414" s="1" t="n">
        <v>1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1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1</v>
      </c>
      <c r="F415" s="1" t="n">
        <v>1</v>
      </c>
      <c r="G415" s="1" t="n">
        <v>0</v>
      </c>
      <c r="H415" s="1" t="n">
        <v>2</v>
      </c>
      <c r="I415" s="1" t="n">
        <v>0</v>
      </c>
      <c r="J415" s="1" t="n">
        <v>0</v>
      </c>
      <c r="K415" s="1" t="n">
        <v>3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0</v>
      </c>
      <c r="G416" s="1" t="n">
        <v>0</v>
      </c>
      <c r="H416" s="1" t="n">
        <v>2</v>
      </c>
      <c r="I416" s="1" t="n">
        <v>1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1</v>
      </c>
      <c r="I417" s="1" t="n">
        <v>1</v>
      </c>
      <c r="J417" s="1" t="n">
        <v>0</v>
      </c>
      <c r="K417" s="1" t="n">
        <v>2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1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2</v>
      </c>
      <c r="E419" s="1" t="n">
        <v>0</v>
      </c>
      <c r="F419" s="1" t="n">
        <v>2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3</v>
      </c>
      <c r="L419" s="1" t="n">
        <v>0</v>
      </c>
      <c r="M419" s="1" t="n">
        <v>0</v>
      </c>
      <c r="N419" s="1" t="n">
        <v>1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1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1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2</v>
      </c>
      <c r="F421" s="1" t="n">
        <v>1</v>
      </c>
      <c r="G421" s="1" t="n">
        <v>0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2</v>
      </c>
      <c r="G422" s="1" t="n">
        <v>0</v>
      </c>
      <c r="H422" s="1" t="n">
        <v>0</v>
      </c>
      <c r="I422" s="1" t="n">
        <v>1</v>
      </c>
      <c r="J422" s="1" t="n">
        <v>0</v>
      </c>
      <c r="K422" s="1" t="n">
        <v>1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1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1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2</v>
      </c>
      <c r="F425" s="1" t="n">
        <v>0</v>
      </c>
      <c r="G425" s="1" t="n">
        <v>0</v>
      </c>
      <c r="H425" s="1" t="n">
        <v>0</v>
      </c>
      <c r="I425" s="1" t="n">
        <v>3</v>
      </c>
      <c r="J425" s="1" t="n">
        <v>0</v>
      </c>
      <c r="K425" s="1" t="n">
        <v>1</v>
      </c>
      <c r="L425" s="1" t="n">
        <v>1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1</v>
      </c>
      <c r="G427" s="1" t="n">
        <v>0</v>
      </c>
      <c r="H427" s="1" t="n">
        <v>0</v>
      </c>
      <c r="I427" s="1" t="n">
        <v>1</v>
      </c>
      <c r="J427" s="1" t="n">
        <v>0</v>
      </c>
      <c r="K427" s="1" t="n">
        <v>1</v>
      </c>
      <c r="L427" s="1" t="n">
        <v>0</v>
      </c>
      <c r="M427" s="1" t="n">
        <v>1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2</v>
      </c>
      <c r="I428" s="1" t="n">
        <v>1</v>
      </c>
      <c r="J428" s="1" t="n">
        <v>0</v>
      </c>
      <c r="K428" s="1" t="n">
        <v>1</v>
      </c>
      <c r="L428" s="1" t="n">
        <v>0</v>
      </c>
      <c r="M428" s="1" t="n">
        <v>1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1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2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1</v>
      </c>
      <c r="F431" s="1" t="n">
        <v>1</v>
      </c>
      <c r="G431" s="1" t="n">
        <v>0</v>
      </c>
      <c r="H431" s="1" t="n">
        <v>1</v>
      </c>
      <c r="I431" s="1" t="n">
        <v>2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1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3</v>
      </c>
      <c r="E434" s="1" t="n">
        <v>0</v>
      </c>
      <c r="F434" s="1" t="n">
        <v>0</v>
      </c>
      <c r="G434" s="1" t="n">
        <v>0</v>
      </c>
      <c r="H434" s="1" t="n">
        <v>3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1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2</v>
      </c>
      <c r="I435" s="1" t="n">
        <v>1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1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0</v>
      </c>
      <c r="G437" s="1" t="n">
        <v>1</v>
      </c>
      <c r="H437" s="1" t="n">
        <v>0</v>
      </c>
      <c r="I437" s="1" t="n">
        <v>1</v>
      </c>
      <c r="J437" s="1" t="n">
        <v>0</v>
      </c>
      <c r="K437" s="1" t="n">
        <v>1</v>
      </c>
      <c r="L437" s="1" t="n">
        <v>0</v>
      </c>
      <c r="M437" s="1" t="n">
        <v>1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3</v>
      </c>
      <c r="E438" s="1" t="n">
        <v>1</v>
      </c>
      <c r="F438" s="1" t="n">
        <v>1</v>
      </c>
      <c r="G438" s="1" t="n">
        <v>0</v>
      </c>
      <c r="H438" s="1" t="n">
        <v>0</v>
      </c>
      <c r="I438" s="1" t="n">
        <v>1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1</v>
      </c>
      <c r="L439" s="1" t="n">
        <v>1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4</v>
      </c>
      <c r="E440" s="1" t="n">
        <v>0</v>
      </c>
      <c r="F440" s="1" t="n">
        <v>2</v>
      </c>
      <c r="G440" s="1" t="n">
        <v>0</v>
      </c>
      <c r="H440" s="1" t="n">
        <v>0</v>
      </c>
      <c r="I440" s="1" t="n">
        <v>1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1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1</v>
      </c>
      <c r="F442" s="1" t="n">
        <v>0</v>
      </c>
      <c r="G442" s="1" t="n">
        <v>0</v>
      </c>
      <c r="H442" s="1" t="n">
        <v>3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1</v>
      </c>
      <c r="G443" s="1" t="n">
        <v>1</v>
      </c>
      <c r="H443" s="1" t="n">
        <v>1</v>
      </c>
      <c r="I443" s="1" t="n">
        <v>0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1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1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2</v>
      </c>
      <c r="E445" s="1" t="n">
        <v>0</v>
      </c>
      <c r="F445" s="1" t="n">
        <v>0</v>
      </c>
      <c r="G445" s="1" t="n">
        <v>1</v>
      </c>
      <c r="H445" s="1" t="n">
        <v>1</v>
      </c>
      <c r="I445" s="1" t="n">
        <v>0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1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1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2</v>
      </c>
      <c r="E448" s="1" t="n">
        <v>1</v>
      </c>
      <c r="F448" s="1" t="n">
        <v>1</v>
      </c>
      <c r="G448" s="1" t="n">
        <v>0</v>
      </c>
      <c r="H448" s="1" t="n">
        <v>1</v>
      </c>
      <c r="I448" s="1" t="n">
        <v>0</v>
      </c>
      <c r="J448" s="1" t="n">
        <v>0</v>
      </c>
      <c r="K448" s="1" t="n">
        <v>3</v>
      </c>
      <c r="L448" s="1" t="n">
        <v>2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1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0</v>
      </c>
      <c r="J450" s="1" t="n">
        <v>1</v>
      </c>
      <c r="K450" s="1" t="n">
        <v>2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2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1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1</v>
      </c>
      <c r="H453" s="1" t="n">
        <v>0</v>
      </c>
      <c r="I453" s="1" t="n">
        <v>0</v>
      </c>
      <c r="J453" s="1" t="n">
        <v>0</v>
      </c>
      <c r="K453" s="1" t="n">
        <v>1</v>
      </c>
      <c r="L453" s="1" t="n">
        <v>1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1</v>
      </c>
      <c r="G454" s="1" t="n">
        <v>0</v>
      </c>
      <c r="H454" s="1" t="n">
        <v>1</v>
      </c>
      <c r="I454" s="1" t="n">
        <v>1</v>
      </c>
      <c r="J454" s="1" t="n">
        <v>0</v>
      </c>
      <c r="K454" s="1" t="n">
        <v>0</v>
      </c>
      <c r="L454" s="1" t="n">
        <v>1</v>
      </c>
      <c r="M454" s="1" t="n">
        <v>0</v>
      </c>
      <c r="N454" s="1" t="n">
        <v>1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2</v>
      </c>
      <c r="D455" s="1" t="n">
        <v>1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1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2</v>
      </c>
      <c r="G456" s="1" t="n">
        <v>1</v>
      </c>
      <c r="H456" s="1" t="n">
        <v>2</v>
      </c>
      <c r="I456" s="1" t="n">
        <v>0</v>
      </c>
      <c r="J456" s="1" t="n">
        <v>1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1</v>
      </c>
      <c r="F457" s="1" t="n">
        <v>0</v>
      </c>
      <c r="G457" s="1" t="n">
        <v>0</v>
      </c>
      <c r="H457" s="1" t="n">
        <v>2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3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3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2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1</v>
      </c>
      <c r="G460" s="1" t="n">
        <v>0</v>
      </c>
      <c r="H460" s="1" t="n">
        <v>3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1</v>
      </c>
      <c r="H462" s="1" t="n">
        <v>0</v>
      </c>
      <c r="I462" s="1" t="n">
        <v>1</v>
      </c>
      <c r="J462" s="1" t="n">
        <v>1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2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1</v>
      </c>
      <c r="G464" s="1" t="n">
        <v>0</v>
      </c>
      <c r="H464" s="1" t="n">
        <v>1</v>
      </c>
      <c r="I464" s="1" t="n">
        <v>1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0</v>
      </c>
      <c r="F465" s="1" t="n">
        <v>0</v>
      </c>
      <c r="G465" s="1" t="n">
        <v>1</v>
      </c>
      <c r="H465" s="1" t="n">
        <v>1</v>
      </c>
      <c r="I465" s="1" t="n">
        <v>0</v>
      </c>
      <c r="J465" s="1" t="n">
        <v>0</v>
      </c>
      <c r="K465" s="1" t="n">
        <v>0</v>
      </c>
      <c r="L465" s="1" t="n">
        <v>1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3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1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1</v>
      </c>
      <c r="G468" s="1" t="n">
        <v>0</v>
      </c>
      <c r="H468" s="1" t="n">
        <v>2</v>
      </c>
      <c r="I468" s="1" t="n">
        <v>2</v>
      </c>
      <c r="J468" s="1" t="n">
        <v>0</v>
      </c>
      <c r="K468" s="1" t="n">
        <v>1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1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1</v>
      </c>
      <c r="L469" s="1" t="n">
        <v>1</v>
      </c>
      <c r="M469" s="1" t="n">
        <v>0</v>
      </c>
      <c r="N469" s="1" t="n">
        <v>0</v>
      </c>
      <c r="O469" s="1" t="n">
        <v>1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1</v>
      </c>
      <c r="H471" s="1" t="n">
        <v>1</v>
      </c>
      <c r="I471" s="1" t="n">
        <v>0</v>
      </c>
      <c r="J471" s="1" t="n">
        <v>1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4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1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2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1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  <c r="H475" s="1" t="n">
        <v>2</v>
      </c>
      <c r="I475" s="1" t="n">
        <v>0</v>
      </c>
      <c r="J475" s="1" t="n">
        <v>1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1</v>
      </c>
      <c r="H476" s="1" t="n">
        <v>2</v>
      </c>
      <c r="I476" s="1" t="n">
        <v>2</v>
      </c>
      <c r="J476" s="1" t="n">
        <v>1</v>
      </c>
      <c r="K476" s="1" t="n">
        <v>3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0</v>
      </c>
      <c r="G477" s="1" t="n">
        <v>0</v>
      </c>
      <c r="H477" s="1" t="n">
        <v>1</v>
      </c>
      <c r="I477" s="1" t="n">
        <v>1</v>
      </c>
      <c r="J477" s="1" t="n">
        <v>1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1</v>
      </c>
      <c r="E478" s="1" t="n">
        <v>0</v>
      </c>
      <c r="F478" s="1" t="n">
        <v>1</v>
      </c>
      <c r="G478" s="1" t="n">
        <v>0</v>
      </c>
      <c r="H478" s="1" t="n">
        <v>0</v>
      </c>
      <c r="I478" s="1" t="n">
        <v>1</v>
      </c>
      <c r="J478" s="1" t="n">
        <v>0</v>
      </c>
      <c r="K478" s="1" t="n">
        <v>2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1</v>
      </c>
      <c r="F479" s="1" t="n">
        <v>1</v>
      </c>
      <c r="G479" s="1" t="n">
        <v>0</v>
      </c>
      <c r="H479" s="1" t="n">
        <v>1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1</v>
      </c>
      <c r="G480" s="1" t="n">
        <v>1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1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1</v>
      </c>
      <c r="G482" s="1" t="n">
        <v>0</v>
      </c>
      <c r="H482" s="1" t="n">
        <v>1</v>
      </c>
      <c r="I482" s="1" t="n">
        <v>2</v>
      </c>
      <c r="J482" s="1" t="n">
        <v>0</v>
      </c>
      <c r="K482" s="1" t="n">
        <v>0</v>
      </c>
      <c r="L482" s="1" t="n">
        <v>1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1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1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2</v>
      </c>
      <c r="L485" s="1" t="n">
        <v>2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2</v>
      </c>
      <c r="I486" s="1" t="n">
        <v>0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1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1</v>
      </c>
      <c r="H488" s="1" t="n">
        <v>2</v>
      </c>
      <c r="I488" s="1" t="n">
        <v>0</v>
      </c>
      <c r="J488" s="1" t="n">
        <v>0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2</v>
      </c>
      <c r="G489" s="1" t="n">
        <v>2</v>
      </c>
      <c r="H489" s="1" t="n">
        <v>0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1</v>
      </c>
      <c r="I490" s="1" t="n">
        <v>0</v>
      </c>
      <c r="J490" s="1" t="n">
        <v>1</v>
      </c>
      <c r="K490" s="1" t="n">
        <v>2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2</v>
      </c>
      <c r="I491" s="1" t="n">
        <v>1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0</v>
      </c>
      <c r="F492" s="1" t="n">
        <v>0</v>
      </c>
      <c r="G492" s="1" t="n">
        <v>0</v>
      </c>
      <c r="H492" s="1" t="n">
        <v>2</v>
      </c>
      <c r="I492" s="1" t="n">
        <v>2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1</v>
      </c>
      <c r="L493" s="1" t="n">
        <v>1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1</v>
      </c>
      <c r="H494" s="1" t="n">
        <v>1</v>
      </c>
      <c r="I494" s="1" t="n">
        <v>0</v>
      </c>
      <c r="J494" s="1" t="n">
        <v>0</v>
      </c>
      <c r="K494" s="1" t="n">
        <v>1</v>
      </c>
      <c r="L494" s="1" t="n">
        <v>1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1</v>
      </c>
      <c r="J495" s="1" t="n">
        <v>0</v>
      </c>
      <c r="K495" s="1" t="n">
        <v>3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1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1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1</v>
      </c>
      <c r="D497" s="1" t="n">
        <v>2</v>
      </c>
      <c r="E497" s="1" t="n">
        <v>0</v>
      </c>
      <c r="F497" s="1" t="n">
        <v>0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1</v>
      </c>
      <c r="L497" s="1" t="n">
        <v>1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2</v>
      </c>
      <c r="E498" s="1" t="n">
        <v>0</v>
      </c>
      <c r="F498" s="1" t="n">
        <v>1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2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4</v>
      </c>
      <c r="L499" s="1" t="n">
        <v>1</v>
      </c>
      <c r="M499" s="1" t="n">
        <v>1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1</v>
      </c>
      <c r="H500" s="1" t="n">
        <v>1</v>
      </c>
      <c r="I500" s="1" t="n">
        <v>1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1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1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1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2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2</v>
      </c>
      <c r="E504" s="1" t="n">
        <v>0</v>
      </c>
      <c r="F504" s="1" t="n">
        <v>1</v>
      </c>
      <c r="G504" s="1" t="n">
        <v>1</v>
      </c>
      <c r="H504" s="1" t="n">
        <v>1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1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1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1</v>
      </c>
      <c r="I506" s="1" t="n">
        <v>0</v>
      </c>
      <c r="J506" s="1" t="n">
        <v>0</v>
      </c>
      <c r="K506" s="1" t="n">
        <v>1</v>
      </c>
      <c r="L506" s="1" t="n">
        <v>1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1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1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1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1</v>
      </c>
      <c r="F510" s="1" t="n">
        <v>1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1</v>
      </c>
      <c r="G512" s="1" t="n">
        <v>0</v>
      </c>
      <c r="H512" s="1" t="n">
        <v>1</v>
      </c>
      <c r="I512" s="1" t="n">
        <v>1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2</v>
      </c>
      <c r="E513" s="1" t="n">
        <v>0</v>
      </c>
      <c r="F513" s="1" t="n">
        <v>0</v>
      </c>
      <c r="G513" s="1" t="n">
        <v>1</v>
      </c>
      <c r="H513" s="1" t="n">
        <v>2</v>
      </c>
      <c r="I513" s="1" t="n">
        <v>1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1</v>
      </c>
      <c r="I514" s="1" t="n">
        <v>1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1</v>
      </c>
      <c r="F515" s="1" t="n">
        <v>0</v>
      </c>
      <c r="G515" s="1" t="n">
        <v>1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2</v>
      </c>
      <c r="G516" s="1" t="n">
        <v>0</v>
      </c>
      <c r="H516" s="1" t="n">
        <v>2</v>
      </c>
      <c r="I516" s="1" t="n">
        <v>0</v>
      </c>
      <c r="J516" s="1" t="n">
        <v>0</v>
      </c>
      <c r="K516" s="1" t="n">
        <v>0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3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1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1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0</v>
      </c>
      <c r="F521" s="1" t="n">
        <v>0</v>
      </c>
      <c r="G521" s="1" t="n">
        <v>1</v>
      </c>
      <c r="H521" s="1" t="n">
        <v>1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1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1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0</v>
      </c>
      <c r="G524" s="1" t="n">
        <v>1</v>
      </c>
      <c r="H524" s="1" t="n">
        <v>0</v>
      </c>
      <c r="I524" s="1" t="n">
        <v>0</v>
      </c>
      <c r="J524" s="1" t="n">
        <v>0</v>
      </c>
      <c r="K524" s="1" t="n">
        <v>4</v>
      </c>
      <c r="L524" s="1" t="n">
        <v>1</v>
      </c>
      <c r="M524" s="1" t="n">
        <v>0</v>
      </c>
      <c r="N524" s="1" t="n">
        <v>1</v>
      </c>
      <c r="O524" s="1" t="n">
        <v>1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2</v>
      </c>
      <c r="L525" s="1" t="n">
        <v>0</v>
      </c>
      <c r="M525" s="1" t="n">
        <v>1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1</v>
      </c>
      <c r="F526" s="1" t="n">
        <v>0</v>
      </c>
      <c r="G526" s="1" t="n">
        <v>0</v>
      </c>
      <c r="H526" s="1" t="n">
        <v>2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1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2</v>
      </c>
      <c r="G527" s="1" t="n">
        <v>0</v>
      </c>
      <c r="H527" s="1" t="n">
        <v>1</v>
      </c>
      <c r="I527" s="1" t="n">
        <v>1</v>
      </c>
      <c r="J527" s="1" t="n">
        <v>0</v>
      </c>
      <c r="K527" s="1" t="n">
        <v>0</v>
      </c>
      <c r="L527" s="1" t="n">
        <v>1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1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1</v>
      </c>
      <c r="G529" s="1" t="n">
        <v>0</v>
      </c>
      <c r="H529" s="1" t="n">
        <v>2</v>
      </c>
      <c r="I529" s="1" t="n">
        <v>1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1</v>
      </c>
      <c r="H530" s="1" t="n">
        <v>1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2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1</v>
      </c>
      <c r="F532" s="1" t="n">
        <v>0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2</v>
      </c>
      <c r="L532" s="1" t="n">
        <v>0</v>
      </c>
      <c r="M532" s="1" t="n">
        <v>0</v>
      </c>
      <c r="N532" s="1" t="n">
        <v>1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1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2</v>
      </c>
      <c r="L533" s="1" t="n">
        <v>1</v>
      </c>
      <c r="M533" s="1" t="n">
        <v>0</v>
      </c>
      <c r="N533" s="1" t="n">
        <v>0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1</v>
      </c>
      <c r="F534" s="1" t="n">
        <v>2</v>
      </c>
      <c r="G534" s="1" t="n">
        <v>0</v>
      </c>
      <c r="H534" s="1" t="n">
        <v>2</v>
      </c>
      <c r="I534" s="1" t="n">
        <v>0</v>
      </c>
      <c r="J534" s="1" t="n">
        <v>0</v>
      </c>
      <c r="K534" s="1" t="n">
        <v>3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1</v>
      </c>
      <c r="H535" s="1" t="n">
        <v>5</v>
      </c>
      <c r="I535" s="1" t="n">
        <v>0</v>
      </c>
      <c r="J535" s="1" t="n">
        <v>0</v>
      </c>
      <c r="K535" s="1" t="n">
        <v>4</v>
      </c>
      <c r="L535" s="1" t="n">
        <v>0</v>
      </c>
      <c r="M535" s="1" t="n">
        <v>1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2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1</v>
      </c>
      <c r="N536" s="1" t="n">
        <v>0</v>
      </c>
      <c r="O536" s="1" t="n">
        <v>1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1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1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1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1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1</v>
      </c>
      <c r="J540" s="1" t="n">
        <v>0</v>
      </c>
      <c r="K540" s="1" t="n">
        <v>1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1</v>
      </c>
      <c r="F541" s="1" t="n">
        <v>0</v>
      </c>
      <c r="G541" s="1" t="n">
        <v>0</v>
      </c>
      <c r="H541" s="1" t="n">
        <v>0</v>
      </c>
      <c r="I541" s="1" t="n">
        <v>1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2</v>
      </c>
      <c r="F543" s="1" t="n">
        <v>1</v>
      </c>
      <c r="G543" s="1" t="n">
        <v>1</v>
      </c>
      <c r="H543" s="1" t="n">
        <v>1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1</v>
      </c>
      <c r="K544" s="1" t="n">
        <v>0</v>
      </c>
      <c r="L544" s="1" t="n">
        <v>2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0</v>
      </c>
      <c r="G545" s="1" t="n">
        <v>1</v>
      </c>
      <c r="H545" s="1" t="n">
        <v>1</v>
      </c>
      <c r="I545" s="1" t="n">
        <v>1</v>
      </c>
      <c r="J545" s="1" t="n">
        <v>0</v>
      </c>
      <c r="K545" s="1" t="n">
        <v>3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1</v>
      </c>
      <c r="G546" s="1" t="n">
        <v>0</v>
      </c>
      <c r="H546" s="1" t="n">
        <v>3</v>
      </c>
      <c r="I546" s="1" t="n">
        <v>1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2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0</v>
      </c>
      <c r="G548" s="1" t="n">
        <v>1</v>
      </c>
      <c r="H548" s="1" t="n">
        <v>1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2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2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1</v>
      </c>
      <c r="G551" s="1" t="n">
        <v>0</v>
      </c>
      <c r="H551" s="1" t="n">
        <v>2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1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0</v>
      </c>
      <c r="L552" s="1" t="n">
        <v>1</v>
      </c>
      <c r="M552" s="1" t="n">
        <v>0</v>
      </c>
      <c r="N552" s="1" t="n">
        <v>2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2</v>
      </c>
      <c r="I553" s="1" t="n">
        <v>0</v>
      </c>
      <c r="J553" s="1" t="n">
        <v>0</v>
      </c>
      <c r="K553" s="1" t="n">
        <v>1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0</v>
      </c>
      <c r="H554" s="1" t="n">
        <v>1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1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1</v>
      </c>
      <c r="J555" s="1" t="n">
        <v>1</v>
      </c>
      <c r="K555" s="1" t="n">
        <v>3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1</v>
      </c>
      <c r="I556" s="1" t="n">
        <v>0</v>
      </c>
      <c r="J556" s="1" t="n">
        <v>0</v>
      </c>
      <c r="K556" s="1" t="n">
        <v>0</v>
      </c>
      <c r="L556" s="1" t="n">
        <v>1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1</v>
      </c>
      <c r="F557" s="1" t="n">
        <v>0</v>
      </c>
      <c r="G557" s="1" t="n">
        <v>0</v>
      </c>
      <c r="H557" s="1" t="n">
        <v>1</v>
      </c>
      <c r="I557" s="1" t="n">
        <v>1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2</v>
      </c>
      <c r="E558" s="1" t="n">
        <v>1</v>
      </c>
      <c r="F558" s="1" t="n">
        <v>1</v>
      </c>
      <c r="G558" s="1" t="n">
        <v>1</v>
      </c>
      <c r="H558" s="1" t="n">
        <v>1</v>
      </c>
      <c r="I558" s="1" t="n">
        <v>0</v>
      </c>
      <c r="J558" s="1" t="n">
        <v>0</v>
      </c>
      <c r="K558" s="1" t="n">
        <v>4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2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1</v>
      </c>
      <c r="G561" s="1" t="n">
        <v>0</v>
      </c>
      <c r="H561" s="1" t="n">
        <v>2</v>
      </c>
      <c r="I561" s="1" t="n">
        <v>0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1</v>
      </c>
    </row>
    <row r="562" ht="14.25" customHeight="1">
      <c r="A562" s="1" t="n">
        <v>561</v>
      </c>
      <c r="B562" s="1" t="n">
        <v>0</v>
      </c>
      <c r="C562" s="1" t="n">
        <v>1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2</v>
      </c>
      <c r="I562" s="1" t="n">
        <v>0</v>
      </c>
      <c r="J562" s="1" t="n">
        <v>1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2</v>
      </c>
      <c r="D564" s="1" t="n">
        <v>1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1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1</v>
      </c>
      <c r="D566" s="1" t="n">
        <v>1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1</v>
      </c>
      <c r="J566" s="1" t="n">
        <v>0</v>
      </c>
      <c r="K566" s="1" t="n">
        <v>1</v>
      </c>
      <c r="L566" s="1" t="n">
        <v>0</v>
      </c>
      <c r="M566" s="1" t="n">
        <v>1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3</v>
      </c>
      <c r="L567" s="1" t="n">
        <v>1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2</v>
      </c>
      <c r="E568" s="1" t="n">
        <v>0</v>
      </c>
      <c r="F568" s="1" t="n">
        <v>0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1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0</v>
      </c>
      <c r="J569" s="1" t="n">
        <v>0</v>
      </c>
      <c r="K569" s="1" t="n">
        <v>1</v>
      </c>
      <c r="L569" s="1" t="n">
        <v>1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2</v>
      </c>
      <c r="E570" s="1" t="n">
        <v>0</v>
      </c>
      <c r="F570" s="1" t="n">
        <v>0</v>
      </c>
      <c r="G570" s="1" t="n">
        <v>0</v>
      </c>
      <c r="H570" s="1" t="n">
        <v>1</v>
      </c>
      <c r="I570" s="1" t="n">
        <v>0</v>
      </c>
      <c r="J570" s="1" t="n">
        <v>0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1</v>
      </c>
      <c r="F571" s="1" t="n">
        <v>0</v>
      </c>
      <c r="G571" s="1" t="n">
        <v>2</v>
      </c>
      <c r="H571" s="1" t="n">
        <v>1</v>
      </c>
      <c r="I571" s="1" t="n">
        <v>1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1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1</v>
      </c>
      <c r="H572" s="1" t="n">
        <v>0</v>
      </c>
      <c r="I572" s="1" t="n">
        <v>0</v>
      </c>
      <c r="J572" s="1" t="n">
        <v>1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2</v>
      </c>
      <c r="E573" s="1" t="n">
        <v>0</v>
      </c>
      <c r="F573" s="1" t="n">
        <v>1</v>
      </c>
      <c r="G573" s="1" t="n">
        <v>1</v>
      </c>
      <c r="H573" s="1" t="n">
        <v>0</v>
      </c>
      <c r="I573" s="1" t="n">
        <v>0</v>
      </c>
      <c r="J573" s="1" t="n">
        <v>0</v>
      </c>
      <c r="K573" s="1" t="n">
        <v>2</v>
      </c>
      <c r="L573" s="1" t="n">
        <v>0</v>
      </c>
      <c r="M573" s="1" t="n">
        <v>1</v>
      </c>
      <c r="N573" s="1" t="n">
        <v>1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1</v>
      </c>
      <c r="H575" s="1" t="n">
        <v>0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1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0</v>
      </c>
      <c r="L577" s="1" t="n">
        <v>1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1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2</v>
      </c>
      <c r="E580" s="1" t="n">
        <v>0</v>
      </c>
      <c r="F580" s="1" t="n">
        <v>1</v>
      </c>
      <c r="G580" s="1" t="n">
        <v>2</v>
      </c>
      <c r="H580" s="1" t="n">
        <v>0</v>
      </c>
      <c r="I580" s="1" t="n">
        <v>1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1</v>
      </c>
      <c r="J582" s="1" t="n">
        <v>0</v>
      </c>
      <c r="K582" s="1" t="n">
        <v>1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1</v>
      </c>
      <c r="I583" s="1" t="n">
        <v>1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1</v>
      </c>
      <c r="J585" s="1" t="n">
        <v>0</v>
      </c>
      <c r="K585" s="1" t="n">
        <v>2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1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1</v>
      </c>
      <c r="I586" s="1" t="n">
        <v>0</v>
      </c>
      <c r="J586" s="1" t="n">
        <v>1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1</v>
      </c>
      <c r="G587" s="1" t="n">
        <v>0</v>
      </c>
      <c r="H587" s="1" t="n">
        <v>3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1</v>
      </c>
      <c r="F588" s="1" t="n">
        <v>1</v>
      </c>
      <c r="G588" s="1" t="n">
        <v>0</v>
      </c>
      <c r="H588" s="1" t="n">
        <v>0</v>
      </c>
      <c r="I588" s="1" t="n">
        <v>1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1</v>
      </c>
      <c r="G589" s="1" t="n">
        <v>1</v>
      </c>
      <c r="H589" s="1" t="n">
        <v>0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1</v>
      </c>
      <c r="H590" s="1" t="n">
        <v>3</v>
      </c>
      <c r="I590" s="1" t="n">
        <v>0</v>
      </c>
      <c r="J590" s="1" t="n">
        <v>0</v>
      </c>
      <c r="K590" s="1" t="n">
        <v>2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2</v>
      </c>
      <c r="G591" s="1" t="n">
        <v>0</v>
      </c>
      <c r="H591" s="1" t="n">
        <v>2</v>
      </c>
      <c r="I591" s="1" t="n">
        <v>1</v>
      </c>
      <c r="J591" s="1" t="n">
        <v>0</v>
      </c>
      <c r="K591" s="1" t="n">
        <v>3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1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0</v>
      </c>
      <c r="L593" s="1" t="n">
        <v>1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1</v>
      </c>
      <c r="I595" s="1" t="n">
        <v>2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1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2</v>
      </c>
      <c r="E597" s="1" t="n">
        <v>0</v>
      </c>
      <c r="F597" s="1" t="n">
        <v>0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1</v>
      </c>
      <c r="G598" s="1" t="n">
        <v>0</v>
      </c>
      <c r="H598" s="1" t="n">
        <v>2</v>
      </c>
      <c r="I598" s="1" t="n">
        <v>0</v>
      </c>
      <c r="J598" s="1" t="n">
        <v>0</v>
      </c>
      <c r="K598" s="1" t="n">
        <v>2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2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1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1</v>
      </c>
      <c r="H600" s="1" t="n">
        <v>0</v>
      </c>
      <c r="I600" s="1" t="n">
        <v>1</v>
      </c>
      <c r="J600" s="1" t="n">
        <v>0</v>
      </c>
      <c r="K600" s="1" t="n">
        <v>2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2</v>
      </c>
      <c r="E601" s="1" t="n">
        <v>1</v>
      </c>
      <c r="F601" s="1" t="n">
        <v>0</v>
      </c>
      <c r="G601" s="1" t="n">
        <v>0</v>
      </c>
      <c r="H601" s="1" t="n">
        <v>4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1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3</v>
      </c>
      <c r="E603" s="1" t="n">
        <v>0</v>
      </c>
      <c r="F603" s="1" t="n">
        <v>1</v>
      </c>
      <c r="G603" s="1" t="n">
        <v>0</v>
      </c>
      <c r="H603" s="1" t="n">
        <v>1</v>
      </c>
      <c r="I603" s="1" t="n">
        <v>1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1</v>
      </c>
      <c r="F604" s="1" t="n">
        <v>1</v>
      </c>
      <c r="G604" s="1" t="n">
        <v>0</v>
      </c>
      <c r="H604" s="1" t="n">
        <v>2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2</v>
      </c>
      <c r="E605" s="1" t="n">
        <v>1</v>
      </c>
      <c r="F605" s="1" t="n">
        <v>1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2</v>
      </c>
      <c r="E606" s="1" t="n">
        <v>0</v>
      </c>
      <c r="F606" s="1" t="n">
        <v>1</v>
      </c>
      <c r="G606" s="1" t="n">
        <v>0</v>
      </c>
      <c r="H606" s="1" t="n">
        <v>1</v>
      </c>
      <c r="I606" s="1" t="n">
        <v>0</v>
      </c>
      <c r="J606" s="1" t="n">
        <v>0</v>
      </c>
      <c r="K606" s="1" t="n">
        <v>3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0</v>
      </c>
      <c r="G607" s="1" t="n">
        <v>0</v>
      </c>
      <c r="H607" s="1" t="n">
        <v>3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1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1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1</v>
      </c>
      <c r="E609" s="1" t="n">
        <v>0</v>
      </c>
      <c r="F609" s="1" t="n">
        <v>0</v>
      </c>
      <c r="G609" s="1" t="n">
        <v>0</v>
      </c>
      <c r="H609" s="1" t="n">
        <v>1</v>
      </c>
      <c r="I609" s="1" t="n">
        <v>0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2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0</v>
      </c>
      <c r="L610" s="1" t="n">
        <v>1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1</v>
      </c>
      <c r="G611" s="1" t="n">
        <v>0</v>
      </c>
      <c r="H611" s="1" t="n">
        <v>0</v>
      </c>
      <c r="I611" s="1" t="n">
        <v>1</v>
      </c>
      <c r="J611" s="1" t="n">
        <v>0</v>
      </c>
      <c r="K611" s="1" t="n">
        <v>3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1</v>
      </c>
      <c r="F612" s="1" t="n">
        <v>1</v>
      </c>
      <c r="G612" s="1" t="n">
        <v>0</v>
      </c>
      <c r="H612" s="1" t="n">
        <v>2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2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1</v>
      </c>
      <c r="E613" s="1" t="n">
        <v>0</v>
      </c>
      <c r="F613" s="1" t="n">
        <v>1</v>
      </c>
      <c r="G613" s="1" t="n">
        <v>0</v>
      </c>
      <c r="H613" s="1" t="n">
        <v>1</v>
      </c>
      <c r="I613" s="1" t="n">
        <v>1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2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2</v>
      </c>
      <c r="E616" s="1" t="n">
        <v>0</v>
      </c>
      <c r="F616" s="1" t="n">
        <v>1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1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0</v>
      </c>
      <c r="G617" s="1" t="n">
        <v>0</v>
      </c>
      <c r="H617" s="1" t="n">
        <v>1</v>
      </c>
      <c r="I617" s="1" t="n">
        <v>0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1</v>
      </c>
      <c r="G619" s="1" t="n">
        <v>0</v>
      </c>
      <c r="H619" s="1" t="n">
        <v>1</v>
      </c>
      <c r="I619" s="1" t="n">
        <v>1</v>
      </c>
      <c r="J619" s="1" t="n">
        <v>0</v>
      </c>
      <c r="K619" s="1" t="n">
        <v>1</v>
      </c>
      <c r="L619" s="1" t="n">
        <v>0</v>
      </c>
      <c r="M619" s="1" t="n">
        <v>1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1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1</v>
      </c>
      <c r="L620" s="1" t="n">
        <v>0</v>
      </c>
      <c r="M620" s="1" t="n">
        <v>0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1</v>
      </c>
      <c r="F621" s="1" t="n">
        <v>0</v>
      </c>
      <c r="G621" s="1" t="n">
        <v>0</v>
      </c>
      <c r="H621" s="1" t="n">
        <v>0</v>
      </c>
      <c r="I621" s="1" t="n">
        <v>1</v>
      </c>
      <c r="J621" s="1" t="n">
        <v>0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2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1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1</v>
      </c>
      <c r="K623" s="1" t="n">
        <v>0</v>
      </c>
      <c r="L623" s="1" t="n">
        <v>1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4</v>
      </c>
      <c r="I625" s="1" t="n">
        <v>1</v>
      </c>
      <c r="J625" s="1" t="n">
        <v>1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2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1</v>
      </c>
      <c r="G627" s="1" t="n">
        <v>0</v>
      </c>
      <c r="H627" s="1" t="n">
        <v>1</v>
      </c>
      <c r="I627" s="1" t="n">
        <v>0</v>
      </c>
      <c r="J627" s="1" t="n">
        <v>1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2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1</v>
      </c>
      <c r="D629" s="1" t="n">
        <v>0</v>
      </c>
      <c r="E629" s="1" t="n">
        <v>0</v>
      </c>
      <c r="F629" s="1" t="n">
        <v>0</v>
      </c>
      <c r="G629" s="1" t="n">
        <v>1</v>
      </c>
      <c r="H629" s="1" t="n">
        <v>0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1</v>
      </c>
      <c r="L630" s="1" t="n">
        <v>1</v>
      </c>
      <c r="M630" s="1" t="n">
        <v>1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1</v>
      </c>
      <c r="H631" s="1" t="n">
        <v>3</v>
      </c>
      <c r="I631" s="1" t="n">
        <v>1</v>
      </c>
      <c r="J631" s="1" t="n">
        <v>0</v>
      </c>
      <c r="K631" s="1" t="n">
        <v>0</v>
      </c>
      <c r="L631" s="1" t="n">
        <v>0</v>
      </c>
      <c r="M631" s="1" t="n">
        <v>1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2</v>
      </c>
      <c r="E632" s="1" t="n">
        <v>0</v>
      </c>
      <c r="F632" s="1" t="n">
        <v>1</v>
      </c>
      <c r="G632" s="1" t="n">
        <v>1</v>
      </c>
      <c r="H632" s="1" t="n">
        <v>1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1</v>
      </c>
      <c r="G633" s="1" t="n">
        <v>1</v>
      </c>
      <c r="H633" s="1" t="n">
        <v>2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1</v>
      </c>
      <c r="M634" s="1" t="n">
        <v>0</v>
      </c>
      <c r="N634" s="1" t="n">
        <v>0</v>
      </c>
      <c r="O634" s="1" t="n">
        <v>1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2</v>
      </c>
      <c r="I635" s="1" t="n">
        <v>0</v>
      </c>
      <c r="J635" s="1" t="n">
        <v>0</v>
      </c>
      <c r="K635" s="1" t="n">
        <v>2</v>
      </c>
      <c r="L635" s="1" t="n">
        <v>2</v>
      </c>
      <c r="M635" s="1" t="n">
        <v>1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2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2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1</v>
      </c>
      <c r="K639" s="1" t="n">
        <v>1</v>
      </c>
      <c r="L639" s="1" t="n">
        <v>1</v>
      </c>
      <c r="M639" s="1" t="n">
        <v>0</v>
      </c>
      <c r="N639" s="1" t="n">
        <v>0</v>
      </c>
      <c r="O639" s="1" t="n">
        <v>1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1</v>
      </c>
      <c r="F640" s="1" t="n">
        <v>2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1</v>
      </c>
      <c r="L640" s="1" t="n">
        <v>1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1</v>
      </c>
      <c r="F641" s="1" t="n">
        <v>1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0</v>
      </c>
      <c r="G642" s="1" t="n">
        <v>1</v>
      </c>
      <c r="H642" s="1" t="n">
        <v>1</v>
      </c>
      <c r="I642" s="1" t="n">
        <v>0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0</v>
      </c>
      <c r="F643" s="1" t="n">
        <v>0</v>
      </c>
      <c r="G643" s="1" t="n">
        <v>0</v>
      </c>
      <c r="H643" s="1" t="n">
        <v>1</v>
      </c>
      <c r="I643" s="1" t="n">
        <v>0</v>
      </c>
      <c r="J643" s="1" t="n">
        <v>1</v>
      </c>
      <c r="K643" s="1" t="n">
        <v>3</v>
      </c>
      <c r="L643" s="1" t="n">
        <v>0</v>
      </c>
      <c r="M643" s="1" t="n">
        <v>1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2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2</v>
      </c>
      <c r="L645" s="1" t="n">
        <v>0</v>
      </c>
      <c r="M645" s="1" t="n">
        <v>0</v>
      </c>
      <c r="N645" s="1" t="n">
        <v>1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1</v>
      </c>
      <c r="G646" s="1" t="n">
        <v>0</v>
      </c>
      <c r="H646" s="1" t="n">
        <v>2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1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2</v>
      </c>
      <c r="E648" s="1" t="n">
        <v>1</v>
      </c>
      <c r="F648" s="1" t="n">
        <v>1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1</v>
      </c>
      <c r="I649" s="1" t="n">
        <v>0</v>
      </c>
      <c r="J649" s="1" t="n">
        <v>0</v>
      </c>
      <c r="K649" s="1" t="n">
        <v>0</v>
      </c>
      <c r="L649" s="1" t="n">
        <v>1</v>
      </c>
      <c r="M649" s="1" t="n">
        <v>0</v>
      </c>
      <c r="N649" s="1" t="n">
        <v>1</v>
      </c>
      <c r="O649" s="1" t="n">
        <v>1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2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1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1</v>
      </c>
      <c r="F651" s="1" t="n">
        <v>1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1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1</v>
      </c>
      <c r="G652" s="1" t="n">
        <v>0</v>
      </c>
      <c r="H652" s="1" t="n">
        <v>0</v>
      </c>
      <c r="I652" s="1" t="n">
        <v>1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1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1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1</v>
      </c>
      <c r="G654" s="1" t="n">
        <v>1</v>
      </c>
      <c r="H654" s="1" t="n">
        <v>2</v>
      </c>
      <c r="I654" s="1" t="n">
        <v>0</v>
      </c>
      <c r="J654" s="1" t="n">
        <v>0</v>
      </c>
      <c r="K654" s="1" t="n">
        <v>3</v>
      </c>
      <c r="L654" s="1" t="n">
        <v>1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0</v>
      </c>
      <c r="G655" s="1" t="n">
        <v>0</v>
      </c>
      <c r="H655" s="1" t="n">
        <v>3</v>
      </c>
      <c r="I655" s="1" t="n">
        <v>0</v>
      </c>
      <c r="J655" s="1" t="n">
        <v>0</v>
      </c>
      <c r="K655" s="1" t="n">
        <v>2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1</v>
      </c>
      <c r="F656" s="1" t="n">
        <v>0</v>
      </c>
      <c r="G656" s="1" t="n">
        <v>1</v>
      </c>
      <c r="H656" s="1" t="n">
        <v>1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0</v>
      </c>
      <c r="F657" s="1" t="n">
        <v>1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2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2</v>
      </c>
      <c r="L658" s="1" t="n">
        <v>1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1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4</v>
      </c>
      <c r="L660" s="1" t="n">
        <v>1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1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2</v>
      </c>
      <c r="I662" s="1" t="n">
        <v>0</v>
      </c>
      <c r="J662" s="1" t="n">
        <v>0</v>
      </c>
      <c r="K662" s="1" t="n">
        <v>1</v>
      </c>
      <c r="L662" s="1" t="n">
        <v>1</v>
      </c>
      <c r="M662" s="1" t="n">
        <v>0</v>
      </c>
      <c r="N662" s="1" t="n">
        <v>0</v>
      </c>
      <c r="O662" s="1" t="n">
        <v>1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1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1</v>
      </c>
      <c r="D665" s="1" t="n">
        <v>1</v>
      </c>
      <c r="E665" s="1" t="n">
        <v>1</v>
      </c>
      <c r="F665" s="1" t="n">
        <v>3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2</v>
      </c>
      <c r="L666" s="1" t="n">
        <v>1</v>
      </c>
      <c r="M666" s="1" t="n">
        <v>0</v>
      </c>
      <c r="N666" s="1" t="n">
        <v>0</v>
      </c>
      <c r="O666" s="1" t="n">
        <v>2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3</v>
      </c>
      <c r="L667" s="1" t="n">
        <v>1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2</v>
      </c>
      <c r="E668" s="1" t="n">
        <v>1</v>
      </c>
      <c r="F668" s="1" t="n">
        <v>0</v>
      </c>
      <c r="G668" s="1" t="n">
        <v>0</v>
      </c>
      <c r="H668" s="1" t="n">
        <v>2</v>
      </c>
      <c r="I668" s="1" t="n">
        <v>0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2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2</v>
      </c>
      <c r="H669" s="1" t="n">
        <v>1</v>
      </c>
      <c r="I669" s="1" t="n">
        <v>1</v>
      </c>
      <c r="J669" s="1" t="n">
        <v>2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1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1</v>
      </c>
      <c r="F672" s="1" t="n">
        <v>0</v>
      </c>
      <c r="G672" s="1" t="n">
        <v>0</v>
      </c>
      <c r="H672" s="1" t="n">
        <v>2</v>
      </c>
      <c r="I672" s="1" t="n">
        <v>1</v>
      </c>
      <c r="J672" s="1" t="n">
        <v>0</v>
      </c>
      <c r="K672" s="1" t="n">
        <v>0</v>
      </c>
      <c r="L672" s="1" t="n">
        <v>0</v>
      </c>
      <c r="M672" s="1" t="n">
        <v>1</v>
      </c>
      <c r="N672" s="1" t="n">
        <v>0</v>
      </c>
      <c r="O672" s="1" t="n">
        <v>1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2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1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1</v>
      </c>
      <c r="F674" s="1" t="n">
        <v>0</v>
      </c>
      <c r="G674" s="1" t="n">
        <v>0</v>
      </c>
      <c r="H674" s="1" t="n">
        <v>0</v>
      </c>
      <c r="I674" s="1" t="n">
        <v>1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2</v>
      </c>
      <c r="E675" s="1" t="n">
        <v>0</v>
      </c>
      <c r="F675" s="1" t="n">
        <v>1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1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1</v>
      </c>
      <c r="G678" s="1" t="n">
        <v>0</v>
      </c>
      <c r="H678" s="1" t="n">
        <v>1</v>
      </c>
      <c r="I678" s="1" t="n">
        <v>1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1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1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3</v>
      </c>
      <c r="G682" s="1" t="n">
        <v>0</v>
      </c>
      <c r="H682" s="1" t="n">
        <v>2</v>
      </c>
      <c r="I682" s="1" t="n">
        <v>0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2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3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1</v>
      </c>
      <c r="F684" s="1" t="n">
        <v>0</v>
      </c>
      <c r="G684" s="1" t="n">
        <v>0</v>
      </c>
      <c r="H684" s="1" t="n">
        <v>1</v>
      </c>
      <c r="I684" s="1" t="n">
        <v>0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4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1</v>
      </c>
      <c r="K686" s="1" t="n">
        <v>1</v>
      </c>
      <c r="L686" s="1" t="n">
        <v>2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0</v>
      </c>
      <c r="F687" s="1" t="n">
        <v>2</v>
      </c>
      <c r="G687" s="1" t="n">
        <v>0</v>
      </c>
      <c r="H687" s="1" t="n">
        <v>2</v>
      </c>
      <c r="I687" s="1" t="n">
        <v>0</v>
      </c>
      <c r="J687" s="1" t="n">
        <v>0</v>
      </c>
      <c r="K687" s="1" t="n">
        <v>2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2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2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1</v>
      </c>
      <c r="D691" s="1" t="n">
        <v>1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0</v>
      </c>
      <c r="G692" s="1" t="n">
        <v>2</v>
      </c>
      <c r="H692" s="1" t="n">
        <v>3</v>
      </c>
      <c r="I692" s="1" t="n">
        <v>0</v>
      </c>
      <c r="J692" s="1" t="n">
        <v>0</v>
      </c>
      <c r="K692" s="1" t="n">
        <v>1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2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1</v>
      </c>
      <c r="G694" s="1" t="n">
        <v>0</v>
      </c>
      <c r="H694" s="1" t="n">
        <v>3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3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1</v>
      </c>
      <c r="G697" s="1" t="n">
        <v>0</v>
      </c>
      <c r="H697" s="1" t="n">
        <v>4</v>
      </c>
      <c r="I697" s="1" t="n">
        <v>0</v>
      </c>
      <c r="J697" s="1" t="n">
        <v>0</v>
      </c>
      <c r="K697" s="1" t="n">
        <v>0</v>
      </c>
      <c r="L697" s="1" t="n">
        <v>1</v>
      </c>
      <c r="M697" s="1" t="n">
        <v>0</v>
      </c>
      <c r="N697" s="1" t="n">
        <v>0</v>
      </c>
      <c r="O697" s="1" t="n">
        <v>1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1</v>
      </c>
      <c r="G698" s="1" t="n">
        <v>1</v>
      </c>
      <c r="H698" s="1" t="n">
        <v>2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1</v>
      </c>
      <c r="E699" s="1" t="n">
        <v>0</v>
      </c>
      <c r="F699" s="1" t="n">
        <v>1</v>
      </c>
      <c r="G699" s="1" t="n">
        <v>0</v>
      </c>
      <c r="H699" s="1" t="n">
        <v>2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1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1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2</v>
      </c>
      <c r="E701" s="1" t="n">
        <v>0</v>
      </c>
      <c r="F701" s="1" t="n">
        <v>1</v>
      </c>
      <c r="G701" s="1" t="n">
        <v>0</v>
      </c>
      <c r="H701" s="1" t="n">
        <v>0</v>
      </c>
      <c r="I701" s="1" t="n">
        <v>1</v>
      </c>
      <c r="J701" s="1" t="n">
        <v>0</v>
      </c>
      <c r="K701" s="1" t="n">
        <v>2</v>
      </c>
      <c r="L701" s="1" t="n">
        <v>0</v>
      </c>
      <c r="M701" s="1" t="n">
        <v>0</v>
      </c>
      <c r="N701" s="1" t="n">
        <v>0</v>
      </c>
      <c r="O701" s="1" t="n">
        <v>1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1</v>
      </c>
      <c r="G702" s="1" t="n">
        <v>0</v>
      </c>
      <c r="H702" s="1" t="n">
        <v>0</v>
      </c>
      <c r="I702" s="1" t="n">
        <v>0</v>
      </c>
      <c r="J702" s="1" t="n">
        <v>1</v>
      </c>
      <c r="K702" s="1" t="n">
        <v>1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1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2</v>
      </c>
      <c r="E706" s="1" t="n">
        <v>0</v>
      </c>
      <c r="F706" s="1" t="n">
        <v>0</v>
      </c>
      <c r="G706" s="1" t="n">
        <v>0</v>
      </c>
      <c r="H706" s="1" t="n">
        <v>1</v>
      </c>
      <c r="I706" s="1" t="n">
        <v>0</v>
      </c>
      <c r="J706" s="1" t="n">
        <v>0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1</v>
      </c>
      <c r="G707" s="1" t="n">
        <v>1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1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1</v>
      </c>
      <c r="G709" s="1" t="n">
        <v>0</v>
      </c>
      <c r="H709" s="1" t="n">
        <v>2</v>
      </c>
      <c r="I709" s="1" t="n">
        <v>1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1</v>
      </c>
      <c r="G710" s="1" t="n">
        <v>0</v>
      </c>
      <c r="H710" s="1" t="n">
        <v>1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2</v>
      </c>
      <c r="E711" s="1" t="n">
        <v>2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1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1</v>
      </c>
      <c r="J713" s="1" t="n">
        <v>1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1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1</v>
      </c>
      <c r="G715" s="1" t="n">
        <v>0</v>
      </c>
      <c r="H715" s="1" t="n">
        <v>0</v>
      </c>
      <c r="I715" s="1" t="n">
        <v>1</v>
      </c>
      <c r="J715" s="1" t="n">
        <v>0</v>
      </c>
      <c r="K715" s="1" t="n">
        <v>0</v>
      </c>
      <c r="L715" s="1" t="n">
        <v>1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1</v>
      </c>
      <c r="F716" s="1" t="n">
        <v>0</v>
      </c>
      <c r="G716" s="1" t="n">
        <v>0</v>
      </c>
      <c r="H716" s="1" t="n">
        <v>1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1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2</v>
      </c>
      <c r="G717" s="1" t="n">
        <v>1</v>
      </c>
      <c r="H717" s="1" t="n">
        <v>0</v>
      </c>
      <c r="I717" s="1" t="n">
        <v>1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1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2</v>
      </c>
      <c r="E720" s="1" t="n">
        <v>0</v>
      </c>
      <c r="F720" s="1" t="n">
        <v>0</v>
      </c>
      <c r="G720" s="1" t="n">
        <v>1</v>
      </c>
      <c r="H720" s="1" t="n">
        <v>0</v>
      </c>
      <c r="I720" s="1" t="n">
        <v>0</v>
      </c>
      <c r="J720" s="1" t="n">
        <v>0</v>
      </c>
      <c r="K720" s="1" t="n">
        <v>3</v>
      </c>
      <c r="L720" s="1" t="n">
        <v>0</v>
      </c>
      <c r="M720" s="1" t="n">
        <v>1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1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2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0</v>
      </c>
      <c r="G722" s="1" t="n">
        <v>1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1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1</v>
      </c>
      <c r="G723" s="1" t="n">
        <v>1</v>
      </c>
      <c r="H723" s="1" t="n">
        <v>0</v>
      </c>
      <c r="I723" s="1" t="n">
        <v>0</v>
      </c>
      <c r="J723" s="1" t="n">
        <v>0</v>
      </c>
      <c r="K723" s="1" t="n">
        <v>2</v>
      </c>
      <c r="L723" s="1" t="n">
        <v>1</v>
      </c>
      <c r="M723" s="1" t="n">
        <v>0</v>
      </c>
      <c r="N723" s="1" t="n">
        <v>0</v>
      </c>
      <c r="O723" s="1" t="n">
        <v>1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1</v>
      </c>
      <c r="F724" s="1" t="n">
        <v>2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2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1</v>
      </c>
      <c r="D725" s="1" t="n">
        <v>0</v>
      </c>
      <c r="E725" s="1" t="n">
        <v>0</v>
      </c>
      <c r="F725" s="1" t="n">
        <v>3</v>
      </c>
      <c r="G725" s="1" t="n">
        <v>1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2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1</v>
      </c>
      <c r="H726" s="1" t="n">
        <v>0</v>
      </c>
      <c r="I726" s="1" t="n">
        <v>0</v>
      </c>
      <c r="J726" s="1" t="n">
        <v>0</v>
      </c>
      <c r="K726" s="1" t="n">
        <v>4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0</v>
      </c>
      <c r="G727" s="1" t="n">
        <v>0</v>
      </c>
      <c r="H727" s="1" t="n">
        <v>1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0</v>
      </c>
      <c r="N727" s="1" t="n">
        <v>1</v>
      </c>
      <c r="O727" s="1" t="n">
        <v>1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1</v>
      </c>
      <c r="F728" s="1" t="n">
        <v>3</v>
      </c>
      <c r="G728" s="1" t="n">
        <v>1</v>
      </c>
      <c r="H728" s="1" t="n">
        <v>1</v>
      </c>
      <c r="I728" s="1" t="n">
        <v>1</v>
      </c>
      <c r="J728" s="1" t="n">
        <v>1</v>
      </c>
      <c r="K728" s="1" t="n">
        <v>1</v>
      </c>
      <c r="L728" s="1" t="n">
        <v>1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2</v>
      </c>
      <c r="D729" s="1" t="n">
        <v>1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2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2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2026-05-09T23:52:18Z</dcterms:modified>
  <cp:lastModifiedBy>Ian Nathan Marcuson Wald</cp:lastModifiedBy>
</cp:coreProperties>
</file>