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3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2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3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1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2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2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1</v>
      </c>
    </row>
    <row r="19" ht="14.25" customHeight="1">
      <c r="A19" s="1" t="n">
        <v>18</v>
      </c>
      <c r="B19" s="1" t="n">
        <v>0</v>
      </c>
      <c r="C19" s="1" t="n">
        <v>1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1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1</v>
      </c>
      <c r="H22" s="1" t="n">
        <v>2</v>
      </c>
      <c r="I22" s="1" t="n">
        <v>0</v>
      </c>
      <c r="J22" s="1" t="n">
        <v>1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2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2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5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2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2</v>
      </c>
      <c r="I34" s="1" t="n">
        <v>2</v>
      </c>
      <c r="J34" s="1" t="n">
        <v>2</v>
      </c>
      <c r="K34" s="1" t="n">
        <v>3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2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5</v>
      </c>
      <c r="G38" s="1" t="n">
        <v>0</v>
      </c>
      <c r="H38" s="1" t="n">
        <v>1</v>
      </c>
      <c r="I38" s="1" t="n">
        <v>1</v>
      </c>
      <c r="J38" s="1" t="n">
        <v>1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2</v>
      </c>
      <c r="E43" s="1" t="n">
        <v>0</v>
      </c>
      <c r="F43" s="1" t="n">
        <v>1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3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1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2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2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1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1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2</v>
      </c>
      <c r="E59" s="1" t="n">
        <v>0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2</v>
      </c>
      <c r="F71" s="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1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1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2</v>
      </c>
      <c r="I74" s="1" t="n">
        <v>0</v>
      </c>
      <c r="J74" s="1" t="n">
        <v>1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2</v>
      </c>
      <c r="K75" s="1" t="n">
        <v>0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1</v>
      </c>
      <c r="H79" s="1" t="n">
        <v>2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1</v>
      </c>
      <c r="F83" s="1" t="n">
        <v>0</v>
      </c>
      <c r="G83" s="1" t="n">
        <v>1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1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1</v>
      </c>
      <c r="F84" s="1" t="n">
        <v>1</v>
      </c>
      <c r="G84" s="1" t="n">
        <v>0</v>
      </c>
      <c r="H84" s="1" t="n">
        <v>0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3</v>
      </c>
      <c r="L85" s="1" t="n">
        <v>1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1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1</v>
      </c>
      <c r="M88" s="1" t="n">
        <v>0</v>
      </c>
      <c r="N88" s="1" t="n">
        <v>1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1</v>
      </c>
      <c r="F90" s="1" t="n">
        <v>1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1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2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1</v>
      </c>
      <c r="I92" s="1" t="n">
        <v>3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1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1</v>
      </c>
      <c r="H97" s="1" t="n">
        <v>2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1</v>
      </c>
      <c r="G99" s="1" t="n">
        <v>0</v>
      </c>
      <c r="H99" s="1" t="n">
        <v>2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1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1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3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3</v>
      </c>
      <c r="E109" s="1" t="n">
        <v>1</v>
      </c>
      <c r="F109" s="1" t="n">
        <v>1</v>
      </c>
      <c r="G109" s="1" t="n">
        <v>1</v>
      </c>
      <c r="H109" s="1" t="n">
        <v>1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1</v>
      </c>
      <c r="H110" s="1" t="n">
        <v>0</v>
      </c>
      <c r="I110" s="1" t="n">
        <v>1</v>
      </c>
      <c r="J110" s="1" t="n">
        <v>0</v>
      </c>
      <c r="K110" s="1" t="n">
        <v>1</v>
      </c>
      <c r="L110" s="1" t="n">
        <v>1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1</v>
      </c>
      <c r="I116" s="1" t="n">
        <v>2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1</v>
      </c>
      <c r="E118" s="1" t="n">
        <v>1</v>
      </c>
      <c r="F118" s="1" t="n">
        <v>1</v>
      </c>
      <c r="G118" s="1" t="n">
        <v>0</v>
      </c>
      <c r="H118" s="1" t="n">
        <v>1</v>
      </c>
      <c r="I118" s="1" t="n">
        <v>2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2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1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2</v>
      </c>
      <c r="K123" s="1" t="n">
        <v>0</v>
      </c>
      <c r="L123" s="1" t="n">
        <v>1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2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2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3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2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1</v>
      </c>
      <c r="I135" s="1" t="n">
        <v>1</v>
      </c>
      <c r="J135" s="1" t="n">
        <v>0</v>
      </c>
      <c r="K135" s="1" t="n">
        <v>3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2</v>
      </c>
      <c r="E136" s="1" t="n">
        <v>1</v>
      </c>
      <c r="F136" s="1" t="n">
        <v>2</v>
      </c>
      <c r="G136" s="1" t="n">
        <v>0</v>
      </c>
      <c r="H136" s="1" t="n">
        <v>0</v>
      </c>
      <c r="I136" s="1" t="n">
        <v>0</v>
      </c>
      <c r="J136" s="1" t="n">
        <v>1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2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1</v>
      </c>
      <c r="H138" s="1" t="n">
        <v>0</v>
      </c>
      <c r="I138" s="1" t="n">
        <v>1</v>
      </c>
      <c r="J138" s="1" t="n">
        <v>1</v>
      </c>
      <c r="K138" s="1" t="n">
        <v>2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2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2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2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3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1</v>
      </c>
      <c r="F145" s="1" t="n">
        <v>0</v>
      </c>
      <c r="G145" s="1" t="n">
        <v>0</v>
      </c>
      <c r="H145" s="1" t="n">
        <v>3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1</v>
      </c>
      <c r="K146" s="1" t="n">
        <v>2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1</v>
      </c>
      <c r="E147" s="1" t="n">
        <v>0</v>
      </c>
      <c r="F147" s="1" t="n">
        <v>2</v>
      </c>
      <c r="G147" s="1" t="n">
        <v>0</v>
      </c>
      <c r="H147" s="1" t="n">
        <v>1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1</v>
      </c>
      <c r="H149" s="1" t="n">
        <v>2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1</v>
      </c>
      <c r="G150" s="1" t="n">
        <v>0</v>
      </c>
      <c r="H150" s="1" t="n">
        <v>2</v>
      </c>
      <c r="I150" s="1" t="n">
        <v>1</v>
      </c>
      <c r="J150" s="1" t="n">
        <v>1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1</v>
      </c>
      <c r="H157" s="1" t="n">
        <v>0</v>
      </c>
      <c r="I157" s="1" t="n">
        <v>1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2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1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1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1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1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1</v>
      </c>
      <c r="H166" s="1" t="n">
        <v>1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1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1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1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3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3</v>
      </c>
      <c r="I174" s="1" t="n">
        <v>1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1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1</v>
      </c>
      <c r="D177" s="1" t="n">
        <v>0</v>
      </c>
      <c r="E177" s="1" t="n">
        <v>0</v>
      </c>
      <c r="F177" s="1" t="n">
        <v>1</v>
      </c>
      <c r="G177" s="1" t="n">
        <v>1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1</v>
      </c>
      <c r="G178" s="1" t="n">
        <v>2</v>
      </c>
      <c r="H178" s="1" t="n">
        <v>1</v>
      </c>
      <c r="I178" s="1" t="n">
        <v>1</v>
      </c>
      <c r="J178" s="1" t="n">
        <v>0</v>
      </c>
      <c r="K178" s="1" t="n">
        <v>0</v>
      </c>
      <c r="L178" s="1" t="n">
        <v>1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2</v>
      </c>
      <c r="L181" s="1" t="n">
        <v>2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2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1</v>
      </c>
      <c r="F183" s="1" t="n">
        <v>1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2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1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3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3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2</v>
      </c>
      <c r="F191" s="1" t="n">
        <v>0</v>
      </c>
      <c r="G191" s="1" t="n">
        <v>0</v>
      </c>
      <c r="H191" s="1" t="n">
        <v>2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0</v>
      </c>
      <c r="G193" s="1" t="n">
        <v>1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3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2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1</v>
      </c>
      <c r="G197" s="1" t="n">
        <v>1</v>
      </c>
      <c r="H197" s="1" t="n">
        <v>0</v>
      </c>
      <c r="I197" s="1" t="n">
        <v>0</v>
      </c>
      <c r="J197" s="1" t="n">
        <v>1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1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1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1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2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1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2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2</v>
      </c>
      <c r="I209" s="1" t="n">
        <v>0</v>
      </c>
      <c r="J209" s="1" t="n">
        <v>0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2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1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1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2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1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1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3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1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3</v>
      </c>
      <c r="E222" s="1" t="n">
        <v>2</v>
      </c>
      <c r="F222" s="1" t="n">
        <v>1</v>
      </c>
      <c r="G222" s="1" t="n">
        <v>0</v>
      </c>
      <c r="H222" s="1" t="n">
        <v>2</v>
      </c>
      <c r="I222" s="1" t="n">
        <v>0</v>
      </c>
      <c r="J222" s="1" t="n">
        <v>1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1</v>
      </c>
      <c r="D223" s="1" t="n">
        <v>0</v>
      </c>
      <c r="E223" s="1" t="n">
        <v>0</v>
      </c>
      <c r="F223" s="1" t="n">
        <v>0</v>
      </c>
      <c r="G223" s="1" t="n">
        <v>1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1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1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1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1</v>
      </c>
      <c r="K228" s="1" t="n">
        <v>0</v>
      </c>
      <c r="L228" s="1" t="n">
        <v>0</v>
      </c>
      <c r="M228" s="1" t="n">
        <v>1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2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2</v>
      </c>
      <c r="F230" s="1" t="n">
        <v>1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0</v>
      </c>
      <c r="F232" s="1" t="n">
        <v>0</v>
      </c>
      <c r="G232" s="1" t="n">
        <v>0</v>
      </c>
      <c r="H232" s="1" t="n">
        <v>3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1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2</v>
      </c>
      <c r="E236" s="1" t="n">
        <v>1</v>
      </c>
      <c r="F236" s="1" t="n">
        <v>0</v>
      </c>
      <c r="G236" s="1" t="n">
        <v>0</v>
      </c>
      <c r="H236" s="1" t="n">
        <v>2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1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2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1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1</v>
      </c>
      <c r="F240" s="1" t="n">
        <v>0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2</v>
      </c>
      <c r="E241" s="1" t="n">
        <v>1</v>
      </c>
      <c r="F241" s="1" t="n">
        <v>1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1</v>
      </c>
      <c r="M241" s="1" t="n">
        <v>0</v>
      </c>
      <c r="N241" s="1" t="n">
        <v>0</v>
      </c>
      <c r="O241" s="1" t="n">
        <v>1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1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1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1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0</v>
      </c>
      <c r="E250" s="1" t="n">
        <v>1</v>
      </c>
      <c r="F250" s="1" t="n">
        <v>0</v>
      </c>
      <c r="G250" s="1" t="n">
        <v>2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1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0</v>
      </c>
      <c r="H253" s="1" t="n">
        <v>2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1</v>
      </c>
      <c r="I255" s="1" t="n">
        <v>0</v>
      </c>
      <c r="J255" s="1" t="n">
        <v>1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1</v>
      </c>
      <c r="F256" s="1" t="n">
        <v>1</v>
      </c>
      <c r="G256" s="1" t="n">
        <v>0</v>
      </c>
      <c r="H256" s="1" t="n">
        <v>0</v>
      </c>
      <c r="I256" s="1" t="n">
        <v>1</v>
      </c>
      <c r="J256" s="1" t="n">
        <v>0</v>
      </c>
      <c r="K256" s="1" t="n">
        <v>1</v>
      </c>
      <c r="L256" s="1" t="n">
        <v>1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1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1</v>
      </c>
      <c r="G262" s="1" t="n">
        <v>0</v>
      </c>
      <c r="H262" s="1" t="n">
        <v>0</v>
      </c>
      <c r="I262" s="1" t="n">
        <v>2</v>
      </c>
      <c r="J262" s="1" t="n">
        <v>1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1</v>
      </c>
      <c r="F264" s="1" t="n">
        <v>1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0</v>
      </c>
      <c r="L264" s="1" t="n">
        <v>1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1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1</v>
      </c>
      <c r="G267" s="1" t="n">
        <v>1</v>
      </c>
      <c r="H267" s="1" t="n">
        <v>2</v>
      </c>
      <c r="I267" s="1" t="n">
        <v>1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1</v>
      </c>
      <c r="G268" s="1" t="n">
        <v>0</v>
      </c>
      <c r="H268" s="1" t="n">
        <v>0</v>
      </c>
      <c r="I268" s="1" t="n">
        <v>1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3</v>
      </c>
      <c r="G269" s="1" t="n">
        <v>2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1</v>
      </c>
      <c r="H271" s="1" t="n">
        <v>4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1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2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3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1</v>
      </c>
      <c r="H276" s="1" t="n">
        <v>2</v>
      </c>
      <c r="I276" s="1" t="n">
        <v>0</v>
      </c>
      <c r="J276" s="1" t="n">
        <v>0</v>
      </c>
      <c r="K276" s="1" t="n">
        <v>2</v>
      </c>
      <c r="L276" s="1" t="n">
        <v>1</v>
      </c>
      <c r="M276" s="1" t="n">
        <v>1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1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3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1</v>
      </c>
      <c r="N289" s="1" t="n">
        <v>1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1</v>
      </c>
      <c r="H290" s="1" t="n">
        <v>3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2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2</v>
      </c>
      <c r="J295" s="1" t="n">
        <v>0</v>
      </c>
      <c r="K295" s="1" t="n">
        <v>4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1</v>
      </c>
      <c r="K296" s="1" t="n">
        <v>1</v>
      </c>
      <c r="L296" s="1" t="n">
        <v>1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2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1</v>
      </c>
      <c r="K299" s="1" t="n">
        <v>2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3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1</v>
      </c>
      <c r="F301" s="1" t="n">
        <v>1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3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2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1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0</v>
      </c>
      <c r="I304" s="1" t="n">
        <v>3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1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0</v>
      </c>
      <c r="G305" s="1" t="n">
        <v>1</v>
      </c>
      <c r="H305" s="1" t="n">
        <v>2</v>
      </c>
      <c r="I305" s="1" t="n">
        <v>0</v>
      </c>
      <c r="J305" s="1" t="n">
        <v>1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1</v>
      </c>
      <c r="F307" s="1" t="n">
        <v>2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3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3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1</v>
      </c>
      <c r="F312" s="1" t="n">
        <v>0</v>
      </c>
      <c r="G312" s="1" t="n">
        <v>0</v>
      </c>
      <c r="H312" s="1" t="n">
        <v>1</v>
      </c>
      <c r="I312" s="1" t="n">
        <v>2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1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1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2</v>
      </c>
      <c r="F317" s="1" t="n">
        <v>1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1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1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1</v>
      </c>
      <c r="I325" s="1" t="n">
        <v>2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3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1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1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2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1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2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1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1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1</v>
      </c>
      <c r="H338" s="1" t="n">
        <v>2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4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2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3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1</v>
      </c>
      <c r="G345" s="1" t="n">
        <v>0</v>
      </c>
      <c r="H345" s="1" t="n">
        <v>0</v>
      </c>
      <c r="I345" s="1" t="n">
        <v>1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2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1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1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1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1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1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1</v>
      </c>
      <c r="E356" s="1" t="n">
        <v>0</v>
      </c>
      <c r="F356" s="1" t="n">
        <v>2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3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1</v>
      </c>
      <c r="E357" s="1" t="n">
        <v>1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2</v>
      </c>
      <c r="J359" s="1" t="n">
        <v>1</v>
      </c>
      <c r="K359" s="1" t="n">
        <v>3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2</v>
      </c>
      <c r="I361" s="1" t="n">
        <v>0</v>
      </c>
      <c r="J361" s="1" t="n">
        <v>0</v>
      </c>
      <c r="K361" s="1" t="n">
        <v>1</v>
      </c>
      <c r="L361" s="1" t="n">
        <v>1</v>
      </c>
      <c r="M361" s="1" t="n">
        <v>1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2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1</v>
      </c>
      <c r="F371" s="1" t="n">
        <v>0</v>
      </c>
      <c r="G371" s="1" t="n">
        <v>2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2</v>
      </c>
      <c r="J372" s="1" t="n">
        <v>1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1</v>
      </c>
      <c r="F374" s="1" t="n">
        <v>0</v>
      </c>
      <c r="G374" s="1" t="n">
        <v>0</v>
      </c>
      <c r="H374" s="1" t="n">
        <v>1</v>
      </c>
      <c r="I374" s="1" t="n">
        <v>1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1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0</v>
      </c>
      <c r="G377" s="1" t="n">
        <v>1</v>
      </c>
      <c r="H377" s="1" t="n">
        <v>0</v>
      </c>
      <c r="I377" s="1" t="n">
        <v>3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1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2</v>
      </c>
      <c r="H381" s="1" t="n">
        <v>2</v>
      </c>
      <c r="I381" s="1" t="n">
        <v>2</v>
      </c>
      <c r="J381" s="1" t="n">
        <v>0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3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1</v>
      </c>
      <c r="E385" s="1" t="n">
        <v>0</v>
      </c>
      <c r="F385" s="1" t="n">
        <v>0</v>
      </c>
      <c r="G385" s="1" t="n">
        <v>1</v>
      </c>
      <c r="H385" s="1" t="n">
        <v>1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1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1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3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4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0</v>
      </c>
      <c r="H391" s="1" t="n">
        <v>2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2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2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1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0</v>
      </c>
      <c r="H396" s="1" t="n">
        <v>2</v>
      </c>
      <c r="I396" s="1" t="n">
        <v>2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2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2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1</v>
      </c>
      <c r="N398" s="1" t="n">
        <v>0</v>
      </c>
      <c r="O398" s="1" t="n">
        <v>1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2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2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1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2</v>
      </c>
      <c r="I404" s="1" t="n">
        <v>1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1</v>
      </c>
      <c r="G405" s="1" t="n">
        <v>0</v>
      </c>
      <c r="H405" s="1" t="n">
        <v>2</v>
      </c>
      <c r="I405" s="1" t="n">
        <v>1</v>
      </c>
      <c r="J405" s="1" t="n">
        <v>0</v>
      </c>
      <c r="K405" s="1" t="n">
        <v>0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1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1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2</v>
      </c>
      <c r="F409" s="1" t="n">
        <v>1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3</v>
      </c>
      <c r="L409" s="1" t="n">
        <v>1</v>
      </c>
      <c r="M409" s="1" t="n">
        <v>0</v>
      </c>
      <c r="N409" s="1" t="n">
        <v>0</v>
      </c>
      <c r="O409" s="1" t="n">
        <v>1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1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1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1</v>
      </c>
      <c r="H413" s="1" t="n">
        <v>1</v>
      </c>
      <c r="I413" s="1" t="n">
        <v>0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1</v>
      </c>
      <c r="G414" s="1" t="n">
        <v>0</v>
      </c>
      <c r="H414" s="1" t="n">
        <v>0</v>
      </c>
      <c r="I414" s="1" t="n">
        <v>1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2</v>
      </c>
      <c r="E415" s="1" t="n">
        <v>0</v>
      </c>
      <c r="F415" s="1" t="n">
        <v>1</v>
      </c>
      <c r="G415" s="1" t="n">
        <v>0</v>
      </c>
      <c r="H415" s="1" t="n">
        <v>3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3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2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1</v>
      </c>
      <c r="G422" s="1" t="n">
        <v>1</v>
      </c>
      <c r="H422" s="1" t="n">
        <v>2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2</v>
      </c>
      <c r="I424" s="1" t="n">
        <v>2</v>
      </c>
      <c r="J424" s="1" t="n">
        <v>0</v>
      </c>
      <c r="K424" s="1" t="n">
        <v>3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3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3</v>
      </c>
      <c r="I428" s="1" t="n">
        <v>1</v>
      </c>
      <c r="J428" s="1" t="n">
        <v>0</v>
      </c>
      <c r="K428" s="1" t="n">
        <v>0</v>
      </c>
      <c r="L428" s="1" t="n">
        <v>1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0</v>
      </c>
      <c r="G430" s="1" t="n">
        <v>0</v>
      </c>
      <c r="H430" s="1" t="n">
        <v>1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0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1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1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2</v>
      </c>
      <c r="I440" s="1" t="n">
        <v>1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1</v>
      </c>
      <c r="H442" s="1" t="n">
        <v>1</v>
      </c>
      <c r="I442" s="1" t="n">
        <v>0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1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1</v>
      </c>
      <c r="D446" s="1" t="n">
        <v>0</v>
      </c>
      <c r="E446" s="1" t="n">
        <v>2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2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2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1</v>
      </c>
      <c r="F449" s="1" t="n">
        <v>0</v>
      </c>
      <c r="G449" s="1" t="n">
        <v>1</v>
      </c>
      <c r="H449" s="1" t="n">
        <v>2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2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1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1</v>
      </c>
      <c r="I453" s="1" t="n">
        <v>1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1</v>
      </c>
      <c r="D455" s="1" t="n">
        <v>0</v>
      </c>
      <c r="E455" s="1" t="n">
        <v>1</v>
      </c>
      <c r="F455" s="1" t="n">
        <v>0</v>
      </c>
      <c r="G455" s="1" t="n">
        <v>2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1</v>
      </c>
      <c r="F456" s="1" t="n">
        <v>0</v>
      </c>
      <c r="G456" s="1" t="n">
        <v>0</v>
      </c>
      <c r="H456" s="1" t="n">
        <v>0</v>
      </c>
      <c r="I456" s="1" t="n">
        <v>3</v>
      </c>
      <c r="J456" s="1" t="n">
        <v>0</v>
      </c>
      <c r="K456" s="1" t="n">
        <v>2</v>
      </c>
      <c r="L456" s="1" t="n">
        <v>0</v>
      </c>
      <c r="M456" s="1" t="n">
        <v>1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1</v>
      </c>
      <c r="H458" s="1" t="n">
        <v>0</v>
      </c>
      <c r="I458" s="1" t="n">
        <v>0</v>
      </c>
      <c r="J458" s="1" t="n">
        <v>0</v>
      </c>
      <c r="K458" s="1" t="n">
        <v>4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1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2</v>
      </c>
      <c r="E460" s="1" t="n">
        <v>0</v>
      </c>
      <c r="F460" s="1" t="n">
        <v>1</v>
      </c>
      <c r="G460" s="1" t="n">
        <v>1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1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2</v>
      </c>
      <c r="G461" s="1" t="n">
        <v>0</v>
      </c>
      <c r="H461" s="1" t="n">
        <v>3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1</v>
      </c>
      <c r="G463" s="1" t="n">
        <v>2</v>
      </c>
      <c r="H463" s="1" t="n">
        <v>0</v>
      </c>
      <c r="I463" s="1" t="n">
        <v>1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1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3</v>
      </c>
      <c r="I466" s="1" t="n">
        <v>0</v>
      </c>
      <c r="J466" s="1" t="n">
        <v>1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2</v>
      </c>
      <c r="K467" s="1" t="n">
        <v>0</v>
      </c>
      <c r="L467" s="1" t="n">
        <v>0</v>
      </c>
      <c r="M467" s="1" t="n">
        <v>1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1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1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1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1</v>
      </c>
      <c r="G483" s="1" t="n">
        <v>0</v>
      </c>
      <c r="H483" s="1" t="n">
        <v>0</v>
      </c>
      <c r="I483" s="1" t="n">
        <v>1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1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1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0</v>
      </c>
      <c r="G485" s="1" t="n">
        <v>1</v>
      </c>
      <c r="H485" s="1" t="n">
        <v>3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2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1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1</v>
      </c>
      <c r="H488" s="1" t="n">
        <v>0</v>
      </c>
      <c r="I488" s="1" t="n">
        <v>1</v>
      </c>
      <c r="J488" s="1" t="n">
        <v>0</v>
      </c>
      <c r="K488" s="1" t="n">
        <v>0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1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1</v>
      </c>
      <c r="H492" s="1" t="n">
        <v>1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2</v>
      </c>
      <c r="D493" s="1" t="n">
        <v>1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2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2</v>
      </c>
      <c r="F496" s="1" t="n">
        <v>2</v>
      </c>
      <c r="G496" s="1" t="n">
        <v>1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1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1</v>
      </c>
      <c r="D499" s="1" t="n">
        <v>0</v>
      </c>
      <c r="E499" s="1" t="n">
        <v>0</v>
      </c>
      <c r="F499" s="1" t="n">
        <v>2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1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1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2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0</v>
      </c>
      <c r="G511" s="1" t="n">
        <v>1</v>
      </c>
      <c r="H511" s="1" t="n">
        <v>0</v>
      </c>
      <c r="I511" s="1" t="n">
        <v>2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1</v>
      </c>
      <c r="J513" s="1" t="n">
        <v>0</v>
      </c>
      <c r="K513" s="1" t="n">
        <v>2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0</v>
      </c>
      <c r="E518" s="1" t="n">
        <v>1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3</v>
      </c>
      <c r="F520" s="1" t="n">
        <v>0</v>
      </c>
      <c r="G520" s="1" t="n">
        <v>0</v>
      </c>
      <c r="H520" s="1" t="n">
        <v>0</v>
      </c>
      <c r="I520" s="1" t="n">
        <v>1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1</v>
      </c>
      <c r="D521" s="1" t="n">
        <v>0</v>
      </c>
      <c r="E521" s="1" t="n">
        <v>0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1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3</v>
      </c>
      <c r="L524" s="1" t="n">
        <v>0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1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3</v>
      </c>
      <c r="G528" s="1" t="n">
        <v>0</v>
      </c>
      <c r="H528" s="1" t="n">
        <v>3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1</v>
      </c>
      <c r="D529" s="1" t="n">
        <v>0</v>
      </c>
      <c r="E529" s="1" t="n">
        <v>0</v>
      </c>
      <c r="F529" s="1" t="n">
        <v>0</v>
      </c>
      <c r="G529" s="1" t="n">
        <v>1</v>
      </c>
      <c r="H529" s="1" t="n">
        <v>1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1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0</v>
      </c>
      <c r="G534" s="1" t="n">
        <v>0</v>
      </c>
      <c r="H534" s="1" t="n">
        <v>3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2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2</v>
      </c>
      <c r="I536" s="1" t="n">
        <v>0</v>
      </c>
      <c r="J536" s="1" t="n">
        <v>0</v>
      </c>
      <c r="K536" s="1" t="n">
        <v>1</v>
      </c>
      <c r="L536" s="1" t="n">
        <v>1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1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1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1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3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1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1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2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1</v>
      </c>
      <c r="F546" s="1" t="n">
        <v>0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1</v>
      </c>
      <c r="H547" s="1" t="n">
        <v>1</v>
      </c>
      <c r="I547" s="1" t="n">
        <v>0</v>
      </c>
      <c r="J547" s="1" t="n">
        <v>1</v>
      </c>
      <c r="K547" s="1" t="n">
        <v>0</v>
      </c>
      <c r="L547" s="1" t="n">
        <v>0</v>
      </c>
      <c r="M547" s="1" t="n">
        <v>0</v>
      </c>
      <c r="N547" s="1" t="n">
        <v>1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2</v>
      </c>
      <c r="F548" s="1" t="n">
        <v>0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3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2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3</v>
      </c>
      <c r="E552" s="1" t="n">
        <v>0</v>
      </c>
      <c r="F552" s="1" t="n">
        <v>0</v>
      </c>
      <c r="G552" s="1" t="n">
        <v>0</v>
      </c>
      <c r="H552" s="1" t="n">
        <v>2</v>
      </c>
      <c r="I552" s="1" t="n">
        <v>1</v>
      </c>
      <c r="J552" s="1" t="n">
        <v>0</v>
      </c>
      <c r="K552" s="1" t="n">
        <v>3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1</v>
      </c>
      <c r="G554" s="1" t="n">
        <v>0</v>
      </c>
      <c r="H554" s="1" t="n">
        <v>3</v>
      </c>
      <c r="I554" s="1" t="n">
        <v>0</v>
      </c>
      <c r="J554" s="1" t="n">
        <v>1</v>
      </c>
      <c r="K554" s="1" t="n">
        <v>5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1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1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1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1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2</v>
      </c>
      <c r="E562" s="1" t="n">
        <v>0</v>
      </c>
      <c r="F562" s="1" t="n">
        <v>1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2</v>
      </c>
      <c r="E563" s="1" t="n">
        <v>0</v>
      </c>
      <c r="F563" s="1" t="n">
        <v>1</v>
      </c>
      <c r="G563" s="1" t="n">
        <v>1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2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1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4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1</v>
      </c>
      <c r="D567" s="1" t="n">
        <v>1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1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2</v>
      </c>
      <c r="I569" s="1" t="n">
        <v>1</v>
      </c>
      <c r="J569" s="1" t="n">
        <v>1</v>
      </c>
      <c r="K569" s="1" t="n">
        <v>3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2</v>
      </c>
      <c r="I574" s="1" t="n">
        <v>0</v>
      </c>
      <c r="J574" s="1" t="n">
        <v>1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1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1</v>
      </c>
      <c r="G577" s="1" t="n">
        <v>0</v>
      </c>
      <c r="H577" s="1" t="n">
        <v>1</v>
      </c>
      <c r="I577" s="1" t="n">
        <v>1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1</v>
      </c>
      <c r="H578" s="1" t="n">
        <v>3</v>
      </c>
      <c r="I578" s="1" t="n">
        <v>3</v>
      </c>
      <c r="J578" s="1" t="n">
        <v>0</v>
      </c>
      <c r="K578" s="1" t="n">
        <v>3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1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3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1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1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1</v>
      </c>
      <c r="F590" s="1" t="n">
        <v>1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0</v>
      </c>
      <c r="F591" s="1" t="n">
        <v>2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1</v>
      </c>
      <c r="H592" s="1" t="n">
        <v>0</v>
      </c>
      <c r="I592" s="1" t="n">
        <v>0</v>
      </c>
      <c r="J592" s="1" t="n">
        <v>1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1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2</v>
      </c>
      <c r="E595" s="1" t="n">
        <v>0</v>
      </c>
      <c r="F595" s="1" t="n">
        <v>3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3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0</v>
      </c>
      <c r="H596" s="1" t="n">
        <v>2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2</v>
      </c>
      <c r="I598" s="1" t="n">
        <v>0</v>
      </c>
      <c r="J598" s="1" t="n">
        <v>1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2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1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0</v>
      </c>
      <c r="G605" s="1" t="n">
        <v>1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1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0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1</v>
      </c>
      <c r="J610" s="1" t="n">
        <v>0</v>
      </c>
      <c r="K610" s="1" t="n">
        <v>1</v>
      </c>
      <c r="L610" s="1" t="n">
        <v>2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3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3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1</v>
      </c>
      <c r="H617" s="1" t="n">
        <v>1</v>
      </c>
      <c r="I617" s="1" t="n">
        <v>0</v>
      </c>
      <c r="J617" s="1" t="n">
        <v>0</v>
      </c>
      <c r="K617" s="1" t="n">
        <v>1</v>
      </c>
      <c r="L617" s="1" t="n">
        <v>2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2</v>
      </c>
      <c r="E619" s="1" t="n">
        <v>1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1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2</v>
      </c>
      <c r="J620" s="1" t="n">
        <v>0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1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1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1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2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2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1</v>
      </c>
      <c r="G630" s="1" t="n">
        <v>0</v>
      </c>
      <c r="H630" s="1" t="n">
        <v>2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1</v>
      </c>
      <c r="D631" s="1" t="n">
        <v>1</v>
      </c>
      <c r="E631" s="1" t="n">
        <v>0</v>
      </c>
      <c r="F631" s="1" t="n">
        <v>1</v>
      </c>
      <c r="G631" s="1" t="n">
        <v>1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4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1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2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3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1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1</v>
      </c>
      <c r="H640" s="1" t="n">
        <v>2</v>
      </c>
      <c r="I640" s="1" t="n">
        <v>0</v>
      </c>
      <c r="J640" s="1" t="n">
        <v>1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1</v>
      </c>
      <c r="H641" s="1" t="n">
        <v>1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1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1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1</v>
      </c>
      <c r="G647" s="1" t="n">
        <v>1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1</v>
      </c>
      <c r="H648" s="1" t="n">
        <v>2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1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1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2</v>
      </c>
      <c r="F653" s="1" t="n">
        <v>2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2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1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1</v>
      </c>
      <c r="F656" s="1" t="n">
        <v>1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1</v>
      </c>
      <c r="G658" s="1" t="n">
        <v>1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1</v>
      </c>
      <c r="F661" s="1" t="n">
        <v>0</v>
      </c>
      <c r="G661" s="1" t="n">
        <v>0</v>
      </c>
      <c r="H661" s="1" t="n">
        <v>3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1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2</v>
      </c>
      <c r="G667" s="1" t="n">
        <v>0</v>
      </c>
      <c r="H667" s="1" t="n">
        <v>2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3</v>
      </c>
      <c r="F669" s="1" t="n">
        <v>1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0</v>
      </c>
      <c r="E670" s="1" t="n">
        <v>1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1</v>
      </c>
      <c r="F671" s="1" t="n">
        <v>0</v>
      </c>
      <c r="G671" s="1" t="n">
        <v>0</v>
      </c>
      <c r="H671" s="1" t="n">
        <v>1</v>
      </c>
      <c r="I671" s="1" t="n">
        <v>1</v>
      </c>
      <c r="J671" s="1" t="n">
        <v>1</v>
      </c>
      <c r="K671" s="1" t="n">
        <v>2</v>
      </c>
      <c r="L671" s="1" t="n">
        <v>1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0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2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4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2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4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1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1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1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1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1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1</v>
      </c>
      <c r="N687" s="1" t="n">
        <v>0</v>
      </c>
      <c r="O687" s="1" t="n">
        <v>1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1</v>
      </c>
      <c r="D689" s="1" t="n">
        <v>0</v>
      </c>
      <c r="E689" s="1" t="n">
        <v>0</v>
      </c>
      <c r="F689" s="1" t="n">
        <v>0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2</v>
      </c>
      <c r="E692" s="1" t="n">
        <v>0</v>
      </c>
      <c r="F692" s="1" t="n">
        <v>1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1</v>
      </c>
      <c r="M692" s="1" t="n">
        <v>0</v>
      </c>
      <c r="N692" s="1" t="n">
        <v>0</v>
      </c>
      <c r="O692" s="1" t="n">
        <v>1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1</v>
      </c>
      <c r="J693" s="1" t="n">
        <v>0</v>
      </c>
      <c r="K693" s="1" t="n">
        <v>1</v>
      </c>
      <c r="L693" s="1" t="n">
        <v>1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1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1</v>
      </c>
      <c r="O695" s="1" t="n">
        <v>1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2</v>
      </c>
      <c r="L696" s="1" t="n">
        <v>1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3</v>
      </c>
      <c r="E697" s="1" t="n">
        <v>0</v>
      </c>
      <c r="F697" s="1" t="n">
        <v>0</v>
      </c>
      <c r="G697" s="1" t="n">
        <v>1</v>
      </c>
      <c r="H697" s="1" t="n">
        <v>2</v>
      </c>
      <c r="I697" s="1" t="n">
        <v>1</v>
      </c>
      <c r="J697" s="1" t="n">
        <v>0</v>
      </c>
      <c r="K697" s="1" t="n">
        <v>2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1</v>
      </c>
      <c r="I699" s="1" t="n">
        <v>1</v>
      </c>
      <c r="J699" s="1" t="n">
        <v>1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3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1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2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1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1</v>
      </c>
      <c r="H706" s="1" t="n">
        <v>0</v>
      </c>
      <c r="I706" s="1" t="n">
        <v>2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0</v>
      </c>
      <c r="G708" s="1" t="n">
        <v>1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4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1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1</v>
      </c>
      <c r="H714" s="1" t="n">
        <v>0</v>
      </c>
      <c r="I714" s="1" t="n">
        <v>1</v>
      </c>
      <c r="J714" s="1" t="n">
        <v>0</v>
      </c>
      <c r="K714" s="1" t="n">
        <v>4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2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2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2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2</v>
      </c>
      <c r="G720" s="1" t="n">
        <v>0</v>
      </c>
      <c r="H720" s="1" t="n">
        <v>2</v>
      </c>
      <c r="I720" s="1" t="n">
        <v>1</v>
      </c>
      <c r="J720" s="1" t="n">
        <v>1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1</v>
      </c>
      <c r="J721" s="1" t="n">
        <v>1</v>
      </c>
      <c r="K721" s="1" t="n">
        <v>3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1</v>
      </c>
      <c r="F724" s="1" t="n">
        <v>1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4</v>
      </c>
      <c r="I726" s="1" t="n">
        <v>0</v>
      </c>
      <c r="J726" s="1" t="n">
        <v>1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2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1</v>
      </c>
      <c r="H729" s="1" t="n">
        <v>2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1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1</v>
      </c>
      <c r="K731" s="1" t="n">
        <v>3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2026-05-09T23:52:19Z</dcterms:modified>
  <cp:lastModifiedBy>Ian Nathan Marcuson Wald</cp:lastModifiedBy>
</cp:coreProperties>
</file>