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1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1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1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2</v>
      </c>
      <c r="I5" s="1" t="n">
        <v>1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2</v>
      </c>
      <c r="L6" s="1" t="n">
        <v>0</v>
      </c>
      <c r="M6" s="1" t="n">
        <v>0</v>
      </c>
      <c r="N6" s="1" t="n">
        <v>0</v>
      </c>
      <c r="O6" s="1" t="n">
        <v>1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3</v>
      </c>
      <c r="I7" s="1" t="n">
        <v>1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1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1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1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1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2</v>
      </c>
      <c r="H14" s="1" t="n">
        <v>0</v>
      </c>
      <c r="I14" s="1" t="n">
        <v>1</v>
      </c>
      <c r="J14" s="1" t="n">
        <v>1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2</v>
      </c>
      <c r="F16" s="1" t="n">
        <v>2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3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0</v>
      </c>
      <c r="H18" s="1" t="n">
        <v>1</v>
      </c>
      <c r="I18" s="1" t="n">
        <v>0</v>
      </c>
      <c r="J18" s="1" t="n">
        <v>1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2</v>
      </c>
      <c r="E19" s="1" t="n">
        <v>1</v>
      </c>
      <c r="F19" s="1" t="n">
        <v>0</v>
      </c>
      <c r="G19" s="1" t="n">
        <v>1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1</v>
      </c>
      <c r="G20" s="1" t="n">
        <v>0</v>
      </c>
      <c r="H20" s="1" t="n">
        <v>1</v>
      </c>
      <c r="I20" s="1" t="n">
        <v>1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2</v>
      </c>
      <c r="H21" s="1" t="n">
        <v>0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1</v>
      </c>
      <c r="H22" s="1" t="n">
        <v>0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1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1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1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2</v>
      </c>
      <c r="L28" s="1" t="n">
        <v>1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2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5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2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1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4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1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2</v>
      </c>
      <c r="E36" s="1" t="n">
        <v>1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2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2</v>
      </c>
      <c r="G37" s="1" t="n">
        <v>0</v>
      </c>
      <c r="H37" s="1" t="n">
        <v>0</v>
      </c>
      <c r="I37" s="1" t="n">
        <v>3</v>
      </c>
      <c r="J37" s="1" t="n">
        <v>0</v>
      </c>
      <c r="K37" s="1" t="n">
        <v>1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1</v>
      </c>
      <c r="G39" s="1" t="n">
        <v>0</v>
      </c>
      <c r="H39" s="1" t="n">
        <v>0</v>
      </c>
      <c r="I39" s="1" t="n">
        <v>1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2</v>
      </c>
      <c r="E40" s="1" t="n">
        <v>0</v>
      </c>
      <c r="F40" s="1" t="n">
        <v>1</v>
      </c>
      <c r="G40" s="1" t="n">
        <v>1</v>
      </c>
      <c r="H40" s="1" t="n">
        <v>3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2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1</v>
      </c>
      <c r="H41" s="1" t="n">
        <v>3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1</v>
      </c>
      <c r="G42" s="1" t="n">
        <v>0</v>
      </c>
      <c r="H42" s="1" t="n">
        <v>1</v>
      </c>
      <c r="I42" s="1" t="n">
        <v>0</v>
      </c>
      <c r="J42" s="1" t="n">
        <v>1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1</v>
      </c>
      <c r="G43" s="1" t="n">
        <v>0</v>
      </c>
      <c r="H43" s="1" t="n">
        <v>1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1</v>
      </c>
      <c r="G45" s="1" t="n">
        <v>1</v>
      </c>
      <c r="H45" s="1" t="n">
        <v>1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1</v>
      </c>
      <c r="L46" s="1" t="n">
        <v>1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2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1</v>
      </c>
      <c r="D49" s="1" t="n">
        <v>0</v>
      </c>
      <c r="E49" s="1" t="n">
        <v>1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1</v>
      </c>
      <c r="H50" s="1" t="n">
        <v>3</v>
      </c>
      <c r="I50" s="1" t="n">
        <v>1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0</v>
      </c>
      <c r="F51" s="1" t="n">
        <v>2</v>
      </c>
      <c r="G51" s="1" t="n">
        <v>0</v>
      </c>
      <c r="H51" s="1" t="n">
        <v>2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1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1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1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4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3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1</v>
      </c>
      <c r="H55" s="1" t="n">
        <v>2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2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1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1</v>
      </c>
      <c r="H59" s="1" t="n">
        <v>2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3</v>
      </c>
      <c r="I61" s="1" t="n">
        <v>1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1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1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2</v>
      </c>
      <c r="I64" s="1" t="n">
        <v>1</v>
      </c>
      <c r="J64" s="1" t="n">
        <v>0</v>
      </c>
      <c r="K64" s="1" t="n">
        <v>0</v>
      </c>
      <c r="L64" s="1" t="n">
        <v>0</v>
      </c>
      <c r="M64" s="1" t="n">
        <v>1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3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2</v>
      </c>
      <c r="E69" s="1" t="n">
        <v>0</v>
      </c>
      <c r="F69" s="1" t="n">
        <v>1</v>
      </c>
      <c r="G69" s="1" t="n">
        <v>0</v>
      </c>
      <c r="H69" s="1" t="n">
        <v>1</v>
      </c>
      <c r="I69" s="1" t="n">
        <v>2</v>
      </c>
      <c r="J69" s="1" t="n">
        <v>1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2</v>
      </c>
      <c r="F70" s="1" t="n">
        <v>0</v>
      </c>
      <c r="G70" s="1" t="n">
        <v>0</v>
      </c>
      <c r="H70" s="1" t="n">
        <v>1</v>
      </c>
      <c r="I70" s="1" t="n">
        <v>1</v>
      </c>
      <c r="J70" s="1" t="n">
        <v>0</v>
      </c>
      <c r="K70" s="1" t="n">
        <v>2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1</v>
      </c>
      <c r="D71" s="1" t="n">
        <v>0</v>
      </c>
      <c r="E71" s="1" t="n">
        <v>1</v>
      </c>
      <c r="F71" s="1" t="n">
        <v>0</v>
      </c>
      <c r="G71" s="1" t="n">
        <v>0</v>
      </c>
      <c r="H71" s="1" t="n">
        <v>2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2</v>
      </c>
      <c r="J72" s="1" t="n">
        <v>0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1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1</v>
      </c>
      <c r="G76" s="1" t="n">
        <v>0</v>
      </c>
      <c r="H76" s="1" t="n">
        <v>1</v>
      </c>
      <c r="I76" s="1" t="n">
        <v>0</v>
      </c>
      <c r="J76" s="1" t="n">
        <v>1</v>
      </c>
      <c r="K76" s="1" t="n">
        <v>0</v>
      </c>
      <c r="L76" s="1" t="n">
        <v>1</v>
      </c>
      <c r="M76" s="1" t="n">
        <v>0</v>
      </c>
      <c r="N76" s="1" t="n">
        <v>1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1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1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1</v>
      </c>
      <c r="H78" s="1" t="n">
        <v>1</v>
      </c>
      <c r="I78" s="1" t="n">
        <v>1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2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1</v>
      </c>
      <c r="D80" s="1" t="n">
        <v>1</v>
      </c>
      <c r="E80" s="1" t="n">
        <v>2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2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2</v>
      </c>
      <c r="E81" s="1" t="n">
        <v>0</v>
      </c>
      <c r="F81" s="1" t="n">
        <v>0</v>
      </c>
      <c r="G81" s="1" t="n">
        <v>0</v>
      </c>
      <c r="H81" s="1" t="n">
        <v>3</v>
      </c>
      <c r="I81" s="1" t="n">
        <v>1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2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1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2</v>
      </c>
      <c r="F86" s="1" t="n">
        <v>0</v>
      </c>
      <c r="G86" s="1" t="n">
        <v>0</v>
      </c>
      <c r="H86" s="1" t="n">
        <v>2</v>
      </c>
      <c r="I86" s="1" t="n">
        <v>1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1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1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1</v>
      </c>
      <c r="F89" s="1" t="n">
        <v>1</v>
      </c>
      <c r="G89" s="1" t="n">
        <v>1</v>
      </c>
      <c r="H89" s="1" t="n">
        <v>0</v>
      </c>
      <c r="I89" s="1" t="n">
        <v>1</v>
      </c>
      <c r="J89" s="1" t="n">
        <v>0</v>
      </c>
      <c r="K89" s="1" t="n">
        <v>0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2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1</v>
      </c>
      <c r="F91" s="1" t="n">
        <v>1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2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4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1</v>
      </c>
      <c r="H94" s="1" t="n">
        <v>1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1</v>
      </c>
      <c r="F96" s="1" t="n">
        <v>1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1</v>
      </c>
      <c r="F100" s="1" t="n">
        <v>1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2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2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1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2</v>
      </c>
      <c r="I105" s="1" t="n">
        <v>1</v>
      </c>
      <c r="J105" s="1" t="n">
        <v>1</v>
      </c>
      <c r="K105" s="1" t="n">
        <v>3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1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1</v>
      </c>
      <c r="F107" s="1" t="n">
        <v>2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1</v>
      </c>
      <c r="J108" s="1" t="n">
        <v>1</v>
      </c>
      <c r="K108" s="1" t="n">
        <v>1</v>
      </c>
      <c r="L108" s="1" t="n">
        <v>1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1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1</v>
      </c>
      <c r="K112" s="1" t="n">
        <v>3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1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1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2</v>
      </c>
      <c r="G118" s="1" t="n">
        <v>1</v>
      </c>
      <c r="H118" s="1" t="n">
        <v>1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1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2</v>
      </c>
      <c r="G120" s="1" t="n">
        <v>0</v>
      </c>
      <c r="H120" s="1" t="n">
        <v>1</v>
      </c>
      <c r="I120" s="1" t="n">
        <v>0</v>
      </c>
      <c r="J120" s="1" t="n">
        <v>1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1</v>
      </c>
      <c r="G122" s="1" t="n">
        <v>0</v>
      </c>
      <c r="H122" s="1" t="n">
        <v>3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2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2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1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0</v>
      </c>
      <c r="G126" s="1" t="n">
        <v>0</v>
      </c>
      <c r="H126" s="1" t="n">
        <v>0</v>
      </c>
      <c r="I126" s="1" t="n">
        <v>1</v>
      </c>
      <c r="J126" s="1" t="n">
        <v>0</v>
      </c>
      <c r="K126" s="1" t="n">
        <v>3</v>
      </c>
      <c r="L126" s="1" t="n">
        <v>0</v>
      </c>
      <c r="M126" s="1" t="n">
        <v>1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1</v>
      </c>
      <c r="G127" s="1" t="n">
        <v>0</v>
      </c>
      <c r="H127" s="1" t="n">
        <v>1</v>
      </c>
      <c r="I127" s="1" t="n">
        <v>0</v>
      </c>
      <c r="J127" s="1" t="n">
        <v>1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1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0</v>
      </c>
      <c r="F128" s="1" t="n">
        <v>1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2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1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2</v>
      </c>
      <c r="I130" s="1" t="n">
        <v>1</v>
      </c>
      <c r="J130" s="1" t="n">
        <v>1</v>
      </c>
      <c r="K130" s="1" t="n">
        <v>3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3</v>
      </c>
      <c r="G131" s="1" t="n">
        <v>0</v>
      </c>
      <c r="H131" s="1" t="n">
        <v>1</v>
      </c>
      <c r="I131" s="1" t="n">
        <v>2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2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3</v>
      </c>
      <c r="E135" s="1" t="n">
        <v>1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1</v>
      </c>
      <c r="K136" s="1" t="n">
        <v>2</v>
      </c>
      <c r="L136" s="1" t="n">
        <v>3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1</v>
      </c>
      <c r="F137" s="1" t="n">
        <v>1</v>
      </c>
      <c r="G137" s="1" t="n">
        <v>0</v>
      </c>
      <c r="H137" s="1" t="n">
        <v>0</v>
      </c>
      <c r="I137" s="1" t="n">
        <v>0</v>
      </c>
      <c r="J137" s="1" t="n">
        <v>1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1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1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0</v>
      </c>
      <c r="E140" s="1" t="n">
        <v>1</v>
      </c>
      <c r="F140" s="1" t="n">
        <v>0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2</v>
      </c>
      <c r="G141" s="1" t="n">
        <v>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1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1</v>
      </c>
      <c r="G143" s="1" t="n">
        <v>0</v>
      </c>
      <c r="H143" s="1" t="n">
        <v>2</v>
      </c>
      <c r="I143" s="1" t="n">
        <v>1</v>
      </c>
      <c r="J143" s="1" t="n">
        <v>0</v>
      </c>
      <c r="K143" s="1" t="n">
        <v>0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1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2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1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1</v>
      </c>
      <c r="G152" s="1" t="n">
        <v>2</v>
      </c>
      <c r="H152" s="1" t="n">
        <v>0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1</v>
      </c>
      <c r="O152" s="1" t="n">
        <v>1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2</v>
      </c>
      <c r="I154" s="1" t="n">
        <v>0</v>
      </c>
      <c r="J154" s="1" t="n">
        <v>0</v>
      </c>
      <c r="K154" s="1" t="n">
        <v>2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1</v>
      </c>
      <c r="H155" s="1" t="n">
        <v>2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3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2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1</v>
      </c>
      <c r="D161" s="1" t="n">
        <v>3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2</v>
      </c>
      <c r="L161" s="1" t="n">
        <v>3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1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2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1</v>
      </c>
      <c r="H165" s="1" t="n">
        <v>1</v>
      </c>
      <c r="I165" s="1" t="n">
        <v>1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1</v>
      </c>
      <c r="D167" s="1" t="n">
        <v>1</v>
      </c>
      <c r="E167" s="1" t="n">
        <v>0</v>
      </c>
      <c r="F167" s="1" t="n">
        <v>0</v>
      </c>
      <c r="G167" s="1" t="n">
        <v>1</v>
      </c>
      <c r="H167" s="1" t="n">
        <v>1</v>
      </c>
      <c r="I167" s="1" t="n">
        <v>0</v>
      </c>
      <c r="J167" s="1" t="n">
        <v>1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1</v>
      </c>
      <c r="H168" s="1" t="n">
        <v>0</v>
      </c>
      <c r="I168" s="1" t="n">
        <v>1</v>
      </c>
      <c r="J168" s="1" t="n">
        <v>0</v>
      </c>
      <c r="K168" s="1" t="n">
        <v>2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0</v>
      </c>
      <c r="F169" s="1" t="n">
        <v>2</v>
      </c>
      <c r="G169" s="1" t="n">
        <v>1</v>
      </c>
      <c r="H169" s="1" t="n">
        <v>1</v>
      </c>
      <c r="I169" s="1" t="n">
        <v>0</v>
      </c>
      <c r="J169" s="1" t="n">
        <v>1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1</v>
      </c>
      <c r="F170" s="1" t="n">
        <v>0</v>
      </c>
      <c r="G170" s="1" t="n">
        <v>0</v>
      </c>
      <c r="H170" s="1" t="n">
        <v>2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2</v>
      </c>
      <c r="G171" s="1" t="n">
        <v>0</v>
      </c>
      <c r="H171" s="1" t="n">
        <v>1</v>
      </c>
      <c r="I171" s="1" t="n">
        <v>0</v>
      </c>
      <c r="J171" s="1" t="n">
        <v>1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1</v>
      </c>
      <c r="F172" s="1" t="n">
        <v>0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1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2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3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1</v>
      </c>
      <c r="G179" s="1" t="n">
        <v>1</v>
      </c>
      <c r="H179" s="1" t="n">
        <v>1</v>
      </c>
      <c r="I179" s="1" t="n">
        <v>0</v>
      </c>
      <c r="J179" s="1" t="n">
        <v>0</v>
      </c>
      <c r="K179" s="1" t="n">
        <v>3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1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1</v>
      </c>
      <c r="F181" s="1" t="n">
        <v>0</v>
      </c>
      <c r="G181" s="1" t="n">
        <v>0</v>
      </c>
      <c r="H181" s="1" t="n">
        <v>1</v>
      </c>
      <c r="I181" s="1" t="n">
        <v>1</v>
      </c>
      <c r="J181" s="1" t="n">
        <v>1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2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1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1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0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1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1</v>
      </c>
      <c r="H191" s="1" t="n">
        <v>0</v>
      </c>
      <c r="I191" s="1" t="n">
        <v>0</v>
      </c>
      <c r="J191" s="1" t="n">
        <v>0</v>
      </c>
      <c r="K191" s="1" t="n">
        <v>3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2</v>
      </c>
      <c r="I192" s="1" t="n">
        <v>0</v>
      </c>
      <c r="J192" s="1" t="n">
        <v>0</v>
      </c>
      <c r="K192" s="1" t="n">
        <v>2</v>
      </c>
      <c r="L192" s="1" t="n">
        <v>1</v>
      </c>
      <c r="M192" s="1" t="n">
        <v>1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1</v>
      </c>
      <c r="G193" s="1" t="n">
        <v>1</v>
      </c>
      <c r="H193" s="1" t="n">
        <v>0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2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1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1</v>
      </c>
      <c r="D195" s="1" t="n">
        <v>2</v>
      </c>
      <c r="E195" s="1" t="n">
        <v>1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2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1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3</v>
      </c>
      <c r="E197" s="1" t="n">
        <v>1</v>
      </c>
      <c r="F197" s="1" t="n">
        <v>0</v>
      </c>
      <c r="G197" s="1" t="n">
        <v>0</v>
      </c>
      <c r="H197" s="1" t="n">
        <v>0</v>
      </c>
      <c r="I197" s="1" t="n">
        <v>1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1</v>
      </c>
      <c r="G198" s="1" t="n">
        <v>1</v>
      </c>
      <c r="H198" s="1" t="n">
        <v>0</v>
      </c>
      <c r="I198" s="1" t="n">
        <v>1</v>
      </c>
      <c r="J198" s="1" t="n">
        <v>0</v>
      </c>
      <c r="K198" s="1" t="n">
        <v>2</v>
      </c>
      <c r="L198" s="1" t="n">
        <v>1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3</v>
      </c>
      <c r="E202" s="1" t="n">
        <v>0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1</v>
      </c>
      <c r="H203" s="1" t="n">
        <v>1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1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1</v>
      </c>
      <c r="N204" s="1" t="n">
        <v>1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2</v>
      </c>
      <c r="F206" s="1" t="n">
        <v>0</v>
      </c>
      <c r="G206" s="1" t="n">
        <v>0</v>
      </c>
      <c r="H206" s="1" t="n">
        <v>1</v>
      </c>
      <c r="I206" s="1" t="n">
        <v>1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2</v>
      </c>
      <c r="I207" s="1" t="n">
        <v>1</v>
      </c>
      <c r="J207" s="1" t="n">
        <v>0</v>
      </c>
      <c r="K207" s="1" t="n">
        <v>3</v>
      </c>
      <c r="L207" s="1" t="n">
        <v>1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2</v>
      </c>
      <c r="F208" s="1" t="n">
        <v>1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1</v>
      </c>
      <c r="M208" s="1" t="n">
        <v>0</v>
      </c>
      <c r="N208" s="1" t="n">
        <v>1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2</v>
      </c>
      <c r="H209" s="1" t="n">
        <v>1</v>
      </c>
      <c r="I209" s="1" t="n">
        <v>0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2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1</v>
      </c>
      <c r="F214" s="1" t="n">
        <v>0</v>
      </c>
      <c r="G214" s="1" t="n">
        <v>1</v>
      </c>
      <c r="H214" s="1" t="n">
        <v>2</v>
      </c>
      <c r="I214" s="1" t="n">
        <v>0</v>
      </c>
      <c r="J214" s="1" t="n">
        <v>0</v>
      </c>
      <c r="K214" s="1" t="n">
        <v>3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3</v>
      </c>
      <c r="I215" s="1" t="n">
        <v>0</v>
      </c>
      <c r="J215" s="1" t="n">
        <v>1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2</v>
      </c>
      <c r="L216" s="1" t="n">
        <v>0</v>
      </c>
      <c r="M216" s="1" t="n">
        <v>0</v>
      </c>
      <c r="N216" s="1" t="n">
        <v>0</v>
      </c>
      <c r="O216" s="1" t="n">
        <v>1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1</v>
      </c>
      <c r="F217" s="1" t="n">
        <v>0</v>
      </c>
      <c r="G217" s="1" t="n">
        <v>0</v>
      </c>
      <c r="H217" s="1" t="n">
        <v>3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1</v>
      </c>
      <c r="D219" s="1" t="n">
        <v>2</v>
      </c>
      <c r="E219" s="1" t="n">
        <v>0</v>
      </c>
      <c r="F219" s="1" t="n">
        <v>0</v>
      </c>
      <c r="G219" s="1" t="n">
        <v>0</v>
      </c>
      <c r="H219" s="1" t="n">
        <v>3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2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0</v>
      </c>
      <c r="F221" s="1" t="n">
        <v>0</v>
      </c>
      <c r="G221" s="1" t="n">
        <v>1</v>
      </c>
      <c r="H221" s="1" t="n">
        <v>1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1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1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2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3</v>
      </c>
      <c r="E224" s="1" t="n">
        <v>0</v>
      </c>
      <c r="F224" s="1" t="n">
        <v>1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1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0</v>
      </c>
      <c r="G225" s="1" t="n">
        <v>0</v>
      </c>
      <c r="H225" s="1" t="n">
        <v>1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2</v>
      </c>
      <c r="F226" s="1" t="n">
        <v>0</v>
      </c>
      <c r="G226" s="1" t="n">
        <v>0</v>
      </c>
      <c r="H226" s="1" t="n">
        <v>1</v>
      </c>
      <c r="I226" s="1" t="n">
        <v>1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2</v>
      </c>
      <c r="F227" s="1" t="n">
        <v>1</v>
      </c>
      <c r="G227" s="1" t="n">
        <v>1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1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2</v>
      </c>
      <c r="G230" s="1" t="n">
        <v>0</v>
      </c>
      <c r="H230" s="1" t="n">
        <v>1</v>
      </c>
      <c r="I230" s="1" t="n">
        <v>1</v>
      </c>
      <c r="J230" s="1" t="n">
        <v>0</v>
      </c>
      <c r="K230" s="1" t="n">
        <v>2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3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1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1</v>
      </c>
      <c r="E233" s="1" t="n">
        <v>0</v>
      </c>
      <c r="F233" s="1" t="n">
        <v>2</v>
      </c>
      <c r="G233" s="1" t="n">
        <v>1</v>
      </c>
      <c r="H233" s="1" t="n">
        <v>1</v>
      </c>
      <c r="I233" s="1" t="n">
        <v>1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1</v>
      </c>
      <c r="G234" s="1" t="n">
        <v>0</v>
      </c>
      <c r="H234" s="1" t="n">
        <v>0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1</v>
      </c>
      <c r="G235" s="1" t="n">
        <v>0</v>
      </c>
      <c r="H235" s="1" t="n">
        <v>1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1</v>
      </c>
      <c r="F237" s="1" t="n">
        <v>1</v>
      </c>
      <c r="G237" s="1" t="n">
        <v>1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1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2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0</v>
      </c>
      <c r="G239" s="1" t="n">
        <v>1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1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1</v>
      </c>
      <c r="G241" s="1" t="n">
        <v>0</v>
      </c>
      <c r="H241" s="1" t="n">
        <v>2</v>
      </c>
      <c r="I241" s="1" t="n">
        <v>1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1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1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1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1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0</v>
      </c>
      <c r="L244" s="1" t="n">
        <v>1</v>
      </c>
      <c r="M244" s="1" t="n">
        <v>0</v>
      </c>
      <c r="N244" s="1" t="n">
        <v>0</v>
      </c>
      <c r="O244" s="1" t="n">
        <v>1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2</v>
      </c>
      <c r="I246" s="1" t="n">
        <v>1</v>
      </c>
      <c r="J246" s="1" t="n">
        <v>0</v>
      </c>
      <c r="K246" s="1" t="n">
        <v>1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2</v>
      </c>
      <c r="J248" s="1" t="n">
        <v>0</v>
      </c>
      <c r="K248" s="1" t="n">
        <v>1</v>
      </c>
      <c r="L248" s="1" t="n">
        <v>0</v>
      </c>
      <c r="M248" s="1" t="n">
        <v>1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1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1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1</v>
      </c>
      <c r="H252" s="1" t="n">
        <v>1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3</v>
      </c>
      <c r="G253" s="1" t="n">
        <v>1</v>
      </c>
      <c r="H253" s="1" t="n">
        <v>0</v>
      </c>
      <c r="I253" s="1" t="n">
        <v>1</v>
      </c>
      <c r="J253" s="1" t="n">
        <v>0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1</v>
      </c>
      <c r="F254" s="1" t="n">
        <v>0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1</v>
      </c>
      <c r="F256" s="1" t="n">
        <v>0</v>
      </c>
      <c r="G256" s="1" t="n">
        <v>0</v>
      </c>
      <c r="H256" s="1" t="n">
        <v>0</v>
      </c>
      <c r="I256" s="1" t="n">
        <v>1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1</v>
      </c>
      <c r="G258" s="1" t="n">
        <v>0</v>
      </c>
      <c r="H258" s="1" t="n">
        <v>0</v>
      </c>
      <c r="I258" s="1" t="n">
        <v>1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1</v>
      </c>
      <c r="H260" s="1" t="n">
        <v>0</v>
      </c>
      <c r="I260" s="1" t="n">
        <v>0</v>
      </c>
      <c r="J260" s="1" t="n">
        <v>1</v>
      </c>
      <c r="K260" s="1" t="n">
        <v>1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1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1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4</v>
      </c>
      <c r="I264" s="1" t="n">
        <v>1</v>
      </c>
      <c r="J264" s="1" t="n">
        <v>1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2</v>
      </c>
      <c r="J266" s="1" t="n">
        <v>1</v>
      </c>
      <c r="K266" s="1" t="n">
        <v>3</v>
      </c>
      <c r="L266" s="1" t="n">
        <v>0</v>
      </c>
      <c r="M266" s="1" t="n">
        <v>0</v>
      </c>
      <c r="N266" s="1" t="n">
        <v>0</v>
      </c>
      <c r="O266" s="1" t="n">
        <v>1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1</v>
      </c>
      <c r="G267" s="1" t="n">
        <v>0</v>
      </c>
      <c r="H267" s="1" t="n">
        <v>2</v>
      </c>
      <c r="I267" s="1" t="n">
        <v>0</v>
      </c>
      <c r="J267" s="1" t="n">
        <v>0</v>
      </c>
      <c r="K267" s="1" t="n">
        <v>5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3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1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1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3</v>
      </c>
      <c r="E270" s="1" t="n">
        <v>0</v>
      </c>
      <c r="F270" s="1" t="n">
        <v>0</v>
      </c>
      <c r="G270" s="1" t="n">
        <v>0</v>
      </c>
      <c r="H270" s="1" t="n">
        <v>2</v>
      </c>
      <c r="I270" s="1" t="n">
        <v>0</v>
      </c>
      <c r="J270" s="1" t="n">
        <v>0</v>
      </c>
      <c r="K270" s="1" t="n">
        <v>0</v>
      </c>
      <c r="L270" s="1" t="n">
        <v>1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2</v>
      </c>
      <c r="L271" s="1" t="n">
        <v>2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1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2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4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1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1</v>
      </c>
      <c r="G275" s="1" t="n">
        <v>0</v>
      </c>
      <c r="H275" s="1" t="n">
        <v>1</v>
      </c>
      <c r="I275" s="1" t="n">
        <v>1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1</v>
      </c>
      <c r="E276" s="1" t="n">
        <v>0</v>
      </c>
      <c r="F276" s="1" t="n">
        <v>0</v>
      </c>
      <c r="G276" s="1" t="n">
        <v>1</v>
      </c>
      <c r="H276" s="1" t="n">
        <v>2</v>
      </c>
      <c r="I276" s="1" t="n">
        <v>0</v>
      </c>
      <c r="J276" s="1" t="n">
        <v>0</v>
      </c>
      <c r="K276" s="1" t="n">
        <v>2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2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0</v>
      </c>
      <c r="I278" s="1" t="n">
        <v>1</v>
      </c>
      <c r="J278" s="1" t="n">
        <v>0</v>
      </c>
      <c r="K278" s="1" t="n">
        <v>0</v>
      </c>
      <c r="L278" s="1" t="n">
        <v>0</v>
      </c>
      <c r="M278" s="1" t="n">
        <v>1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2</v>
      </c>
      <c r="F281" s="1" t="n">
        <v>1</v>
      </c>
      <c r="G281" s="1" t="n">
        <v>1</v>
      </c>
      <c r="H281" s="1" t="n">
        <v>1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1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1</v>
      </c>
      <c r="F285" s="1" t="n">
        <v>0</v>
      </c>
      <c r="G285" s="1" t="n">
        <v>0</v>
      </c>
      <c r="H285" s="1" t="n">
        <v>2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1</v>
      </c>
      <c r="G286" s="1" t="n">
        <v>0</v>
      </c>
      <c r="H286" s="1" t="n">
        <v>2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1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1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1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2</v>
      </c>
      <c r="E290" s="1" t="n">
        <v>0</v>
      </c>
      <c r="F290" s="1" t="n">
        <v>1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2</v>
      </c>
      <c r="I293" s="1" t="n">
        <v>0</v>
      </c>
      <c r="J293" s="1" t="n">
        <v>1</v>
      </c>
      <c r="K293" s="1" t="n">
        <v>0</v>
      </c>
      <c r="L293" s="1" t="n">
        <v>1</v>
      </c>
      <c r="M293" s="1" t="n">
        <v>1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1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2</v>
      </c>
      <c r="I296" s="1" t="n">
        <v>0</v>
      </c>
      <c r="J296" s="1" t="n">
        <v>1</v>
      </c>
      <c r="K296" s="1" t="n">
        <v>1</v>
      </c>
      <c r="L296" s="1" t="n">
        <v>1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1</v>
      </c>
      <c r="G297" s="1" t="n">
        <v>0</v>
      </c>
      <c r="H297" s="1" t="n">
        <v>2</v>
      </c>
      <c r="I297" s="1" t="n">
        <v>1</v>
      </c>
      <c r="J297" s="1" t="n">
        <v>1</v>
      </c>
      <c r="K297" s="1" t="n">
        <v>4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1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1</v>
      </c>
      <c r="M299" s="1" t="n">
        <v>1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2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1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1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2</v>
      </c>
      <c r="G302" s="1" t="n">
        <v>1</v>
      </c>
      <c r="H302" s="1" t="n">
        <v>0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1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1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1</v>
      </c>
      <c r="J309" s="1" t="n">
        <v>2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1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1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1</v>
      </c>
    </row>
    <row r="312" ht="14.25" customHeight="1">
      <c r="A312" s="1" t="n">
        <v>311</v>
      </c>
      <c r="B312" s="1" t="n">
        <v>0</v>
      </c>
      <c r="C312" s="1" t="n">
        <v>1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1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1</v>
      </c>
      <c r="H313" s="1" t="n">
        <v>1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1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1</v>
      </c>
      <c r="G314" s="1" t="n">
        <v>1</v>
      </c>
      <c r="H314" s="1" t="n">
        <v>1</v>
      </c>
      <c r="I314" s="1" t="n">
        <v>2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2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1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3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1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1</v>
      </c>
      <c r="H319" s="1" t="n">
        <v>1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4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1</v>
      </c>
      <c r="H321" s="1" t="n">
        <v>1</v>
      </c>
      <c r="I321" s="1" t="n">
        <v>0</v>
      </c>
      <c r="J321" s="1" t="n">
        <v>0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3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1</v>
      </c>
      <c r="J322" s="1" t="n">
        <v>0</v>
      </c>
      <c r="K322" s="1" t="n">
        <v>3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1</v>
      </c>
      <c r="J324" s="1" t="n">
        <v>0</v>
      </c>
      <c r="K324" s="1" t="n">
        <v>2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2</v>
      </c>
      <c r="E325" s="1" t="n">
        <v>2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1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2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1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0</v>
      </c>
      <c r="I329" s="1" t="n">
        <v>1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1</v>
      </c>
      <c r="L330" s="1" t="n">
        <v>1</v>
      </c>
      <c r="M330" s="1" t="n">
        <v>0</v>
      </c>
      <c r="N330" s="1" t="n">
        <v>0</v>
      </c>
      <c r="O330" s="1" t="n">
        <v>1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1</v>
      </c>
      <c r="F331" s="1" t="n">
        <v>0</v>
      </c>
      <c r="G331" s="1" t="n">
        <v>1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1</v>
      </c>
      <c r="J333" s="1" t="n">
        <v>1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1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1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0</v>
      </c>
      <c r="F335" s="1" t="n">
        <v>0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2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3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1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1</v>
      </c>
      <c r="F338" s="1" t="n">
        <v>0</v>
      </c>
      <c r="G338" s="1" t="n">
        <v>0</v>
      </c>
      <c r="H338" s="1" t="n">
        <v>1</v>
      </c>
      <c r="I338" s="1" t="n">
        <v>1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1</v>
      </c>
      <c r="N339" s="1" t="n">
        <v>1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1</v>
      </c>
      <c r="I340" s="1" t="n">
        <v>1</v>
      </c>
      <c r="J340" s="1" t="n">
        <v>0</v>
      </c>
      <c r="K340" s="1" t="n">
        <v>1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1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1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4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2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3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1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2</v>
      </c>
      <c r="G349" s="1" t="n">
        <v>0</v>
      </c>
      <c r="H349" s="1" t="n">
        <v>0</v>
      </c>
      <c r="I349" s="1" t="n">
        <v>0</v>
      </c>
      <c r="J349" s="1" t="n">
        <v>1</v>
      </c>
      <c r="K349" s="1" t="n">
        <v>1</v>
      </c>
      <c r="L349" s="1" t="n">
        <v>0</v>
      </c>
      <c r="M349" s="1" t="n">
        <v>1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1</v>
      </c>
      <c r="I350" s="1" t="n">
        <v>1</v>
      </c>
      <c r="J350" s="1" t="n">
        <v>0</v>
      </c>
      <c r="K350" s="1" t="n">
        <v>3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1</v>
      </c>
      <c r="F351" s="1" t="n">
        <v>0</v>
      </c>
      <c r="G351" s="1" t="n">
        <v>1</v>
      </c>
      <c r="H351" s="1" t="n">
        <v>1</v>
      </c>
      <c r="I351" s="1" t="n">
        <v>0</v>
      </c>
      <c r="J351" s="1" t="n">
        <v>0</v>
      </c>
      <c r="K351" s="1" t="n">
        <v>3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2</v>
      </c>
      <c r="H352" s="1" t="n">
        <v>1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1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1</v>
      </c>
      <c r="K353" s="1" t="n">
        <v>1</v>
      </c>
      <c r="L353" s="1" t="n">
        <v>1</v>
      </c>
      <c r="M353" s="1" t="n">
        <v>2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1</v>
      </c>
      <c r="H354" s="1" t="n">
        <v>1</v>
      </c>
      <c r="I354" s="1" t="n">
        <v>1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2</v>
      </c>
      <c r="E355" s="1" t="n">
        <v>0</v>
      </c>
      <c r="F355" s="1" t="n">
        <v>1</v>
      </c>
      <c r="G355" s="1" t="n">
        <v>0</v>
      </c>
      <c r="H355" s="1" t="n">
        <v>1</v>
      </c>
      <c r="I355" s="1" t="n">
        <v>1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1</v>
      </c>
      <c r="G356" s="1" t="n">
        <v>0</v>
      </c>
      <c r="H356" s="1" t="n">
        <v>2</v>
      </c>
      <c r="I356" s="1" t="n">
        <v>0</v>
      </c>
      <c r="J356" s="1" t="n">
        <v>1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1</v>
      </c>
      <c r="H362" s="1" t="n">
        <v>1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3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1</v>
      </c>
      <c r="G364" s="1" t="n">
        <v>0</v>
      </c>
      <c r="H364" s="1" t="n">
        <v>1</v>
      </c>
      <c r="I364" s="1" t="n">
        <v>0</v>
      </c>
      <c r="J364" s="1" t="n">
        <v>1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1</v>
      </c>
      <c r="G365" s="1" t="n">
        <v>0</v>
      </c>
      <c r="H365" s="1" t="n">
        <v>2</v>
      </c>
      <c r="I365" s="1" t="n">
        <v>1</v>
      </c>
      <c r="J365" s="1" t="n">
        <v>0</v>
      </c>
      <c r="K365" s="1" t="n">
        <v>2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1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1</v>
      </c>
      <c r="G369" s="1" t="n">
        <v>0</v>
      </c>
      <c r="H369" s="1" t="n">
        <v>2</v>
      </c>
      <c r="I369" s="1" t="n">
        <v>0</v>
      </c>
      <c r="J369" s="1" t="n">
        <v>0</v>
      </c>
      <c r="K369" s="1" t="n">
        <v>0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1</v>
      </c>
      <c r="F370" s="1" t="n">
        <v>0</v>
      </c>
      <c r="G370" s="1" t="n">
        <v>0</v>
      </c>
      <c r="H370" s="1" t="n">
        <v>2</v>
      </c>
      <c r="I370" s="1" t="n">
        <v>0</v>
      </c>
      <c r="J370" s="1" t="n">
        <v>0</v>
      </c>
      <c r="K370" s="1" t="n">
        <v>0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1</v>
      </c>
      <c r="F371" s="1" t="n">
        <v>0</v>
      </c>
      <c r="G371" s="1" t="n">
        <v>0</v>
      </c>
      <c r="H371" s="1" t="n">
        <v>1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1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2</v>
      </c>
      <c r="L373" s="1" t="n">
        <v>1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1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1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2</v>
      </c>
      <c r="F376" s="1" t="n">
        <v>0</v>
      </c>
      <c r="G376" s="1" t="n">
        <v>0</v>
      </c>
      <c r="H376" s="1" t="n">
        <v>1</v>
      </c>
      <c r="I376" s="1" t="n">
        <v>1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1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2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2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1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1</v>
      </c>
      <c r="M379" s="1" t="n">
        <v>0</v>
      </c>
      <c r="N379" s="1" t="n">
        <v>0</v>
      </c>
      <c r="O379" s="1" t="n">
        <v>1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1</v>
      </c>
      <c r="H380" s="1" t="n">
        <v>0</v>
      </c>
      <c r="I380" s="1" t="n">
        <v>0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1</v>
      </c>
      <c r="J381" s="1" t="n">
        <v>0</v>
      </c>
      <c r="K381" s="1" t="n">
        <v>1</v>
      </c>
      <c r="L381" s="1" t="n">
        <v>1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1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1</v>
      </c>
      <c r="F383" s="1" t="n">
        <v>0</v>
      </c>
      <c r="G383" s="1" t="n">
        <v>0</v>
      </c>
      <c r="H383" s="1" t="n">
        <v>0</v>
      </c>
      <c r="I383" s="1" t="n">
        <v>2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1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1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2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3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2</v>
      </c>
      <c r="L388" s="1" t="n">
        <v>0</v>
      </c>
      <c r="M388" s="1" t="n">
        <v>1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1</v>
      </c>
      <c r="F390" s="1" t="n">
        <v>1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1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3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2</v>
      </c>
      <c r="F392" s="1" t="n">
        <v>1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1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3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1</v>
      </c>
      <c r="F394" s="1" t="n">
        <v>0</v>
      </c>
      <c r="G394" s="1" t="n">
        <v>1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0</v>
      </c>
      <c r="N395" s="1" t="n">
        <v>0</v>
      </c>
      <c r="O395" s="1" t="n">
        <v>1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0</v>
      </c>
      <c r="F396" s="1" t="n">
        <v>0</v>
      </c>
      <c r="G396" s="1" t="n">
        <v>0</v>
      </c>
      <c r="H396" s="1" t="n">
        <v>2</v>
      </c>
      <c r="I396" s="1" t="n">
        <v>0</v>
      </c>
      <c r="J396" s="1" t="n">
        <v>1</v>
      </c>
      <c r="K396" s="1" t="n">
        <v>0</v>
      </c>
      <c r="L396" s="1" t="n">
        <v>0</v>
      </c>
      <c r="M396" s="1" t="n">
        <v>1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1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1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1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0</v>
      </c>
      <c r="G402" s="1" t="n">
        <v>0</v>
      </c>
      <c r="H402" s="1" t="n">
        <v>1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1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2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1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0</v>
      </c>
      <c r="G407" s="1" t="n">
        <v>1</v>
      </c>
      <c r="H407" s="1" t="n">
        <v>2</v>
      </c>
      <c r="I407" s="1" t="n">
        <v>0</v>
      </c>
      <c r="J407" s="1" t="n">
        <v>1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1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1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3</v>
      </c>
      <c r="G409" s="1" t="n">
        <v>0</v>
      </c>
      <c r="H409" s="1" t="n">
        <v>0</v>
      </c>
      <c r="I409" s="1" t="n">
        <v>1</v>
      </c>
      <c r="J409" s="1" t="n">
        <v>1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3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1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1</v>
      </c>
      <c r="H412" s="1" t="n">
        <v>0</v>
      </c>
      <c r="I412" s="1" t="n">
        <v>0</v>
      </c>
      <c r="J412" s="1" t="n">
        <v>0</v>
      </c>
      <c r="K412" s="1" t="n">
        <v>2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1</v>
      </c>
      <c r="K413" s="1" t="n">
        <v>4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3</v>
      </c>
      <c r="E415" s="1" t="n">
        <v>0</v>
      </c>
      <c r="F415" s="1" t="n">
        <v>0</v>
      </c>
      <c r="G415" s="1" t="n">
        <v>0</v>
      </c>
      <c r="H415" s="1" t="n">
        <v>2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1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2</v>
      </c>
      <c r="L416" s="1" t="n">
        <v>0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1</v>
      </c>
      <c r="I417" s="1" t="n">
        <v>1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1</v>
      </c>
      <c r="F419" s="1" t="n">
        <v>0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1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1</v>
      </c>
      <c r="K423" s="1" t="n">
        <v>0</v>
      </c>
      <c r="L423" s="1" t="n">
        <v>1</v>
      </c>
      <c r="M423" s="1" t="n">
        <v>1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3</v>
      </c>
      <c r="E425" s="1" t="n">
        <v>1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0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1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2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1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1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1</v>
      </c>
      <c r="L431" s="1" t="n">
        <v>1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2</v>
      </c>
      <c r="I432" s="1" t="n">
        <v>0</v>
      </c>
      <c r="J432" s="1" t="n">
        <v>0</v>
      </c>
      <c r="K432" s="1" t="n">
        <v>2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1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1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2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3</v>
      </c>
      <c r="E436" s="1" t="n">
        <v>0</v>
      </c>
      <c r="F436" s="1" t="n">
        <v>0</v>
      </c>
      <c r="G436" s="1" t="n">
        <v>1</v>
      </c>
      <c r="H436" s="1" t="n">
        <v>1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1</v>
      </c>
      <c r="F437" s="1" t="n">
        <v>1</v>
      </c>
      <c r="G437" s="1" t="n">
        <v>0</v>
      </c>
      <c r="H437" s="1" t="n">
        <v>0</v>
      </c>
      <c r="I437" s="1" t="n">
        <v>2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1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1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1</v>
      </c>
      <c r="M439" s="1" t="n">
        <v>0</v>
      </c>
      <c r="N439" s="1" t="n">
        <v>0</v>
      </c>
      <c r="O439" s="1" t="n">
        <v>1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1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2</v>
      </c>
      <c r="G441" s="1" t="n">
        <v>0</v>
      </c>
      <c r="H441" s="1" t="n">
        <v>2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1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1</v>
      </c>
      <c r="F443" s="1" t="n">
        <v>0</v>
      </c>
      <c r="G443" s="1" t="n">
        <v>0</v>
      </c>
      <c r="H443" s="1" t="n">
        <v>2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1</v>
      </c>
      <c r="D444" s="1" t="n">
        <v>0</v>
      </c>
      <c r="E444" s="1" t="n">
        <v>1</v>
      </c>
      <c r="F444" s="1" t="n">
        <v>1</v>
      </c>
      <c r="G444" s="1" t="n">
        <v>1</v>
      </c>
      <c r="H444" s="1" t="n">
        <v>2</v>
      </c>
      <c r="I444" s="1" t="n">
        <v>0</v>
      </c>
      <c r="J444" s="1" t="n">
        <v>1</v>
      </c>
      <c r="K444" s="1" t="n">
        <v>1</v>
      </c>
      <c r="L444" s="1" t="n">
        <v>1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1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2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1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2</v>
      </c>
      <c r="I447" s="1" t="n">
        <v>1</v>
      </c>
      <c r="J447" s="1" t="n">
        <v>0</v>
      </c>
      <c r="K447" s="1" t="n">
        <v>3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2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3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1</v>
      </c>
      <c r="G449" s="1" t="n">
        <v>1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1</v>
      </c>
      <c r="O449" s="1" t="n">
        <v>1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1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1</v>
      </c>
      <c r="F451" s="1" t="n">
        <v>1</v>
      </c>
      <c r="G451" s="1" t="n">
        <v>1</v>
      </c>
      <c r="H451" s="1" t="n">
        <v>3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0</v>
      </c>
      <c r="F452" s="1" t="n">
        <v>0</v>
      </c>
      <c r="G452" s="1" t="n">
        <v>0</v>
      </c>
      <c r="H452" s="1" t="n">
        <v>2</v>
      </c>
      <c r="I452" s="1" t="n">
        <v>0</v>
      </c>
      <c r="J452" s="1" t="n">
        <v>0</v>
      </c>
      <c r="K452" s="1" t="n">
        <v>0</v>
      </c>
      <c r="L452" s="1" t="n">
        <v>1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1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1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1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2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1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1</v>
      </c>
      <c r="D461" s="1" t="n">
        <v>2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1</v>
      </c>
      <c r="K461" s="1" t="n">
        <v>1</v>
      </c>
      <c r="L461" s="1" t="n">
        <v>1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1</v>
      </c>
      <c r="D463" s="1" t="n">
        <v>1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1</v>
      </c>
      <c r="F465" s="1" t="n">
        <v>1</v>
      </c>
      <c r="G465" s="1" t="n">
        <v>0</v>
      </c>
      <c r="H465" s="1" t="n">
        <v>0</v>
      </c>
      <c r="I465" s="1" t="n">
        <v>2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1</v>
      </c>
      <c r="O466" s="1" t="n">
        <v>1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2</v>
      </c>
      <c r="I468" s="1" t="n">
        <v>0</v>
      </c>
      <c r="J468" s="1" t="n">
        <v>0</v>
      </c>
      <c r="K468" s="1" t="n">
        <v>3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1</v>
      </c>
      <c r="F469" s="1" t="n">
        <v>0</v>
      </c>
      <c r="G469" s="1" t="n">
        <v>0</v>
      </c>
      <c r="H469" s="1" t="n">
        <v>2</v>
      </c>
      <c r="I469" s="1" t="n">
        <v>1</v>
      </c>
      <c r="J469" s="1" t="n">
        <v>0</v>
      </c>
      <c r="K469" s="1" t="n">
        <v>2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2</v>
      </c>
      <c r="E471" s="1" t="n">
        <v>1</v>
      </c>
      <c r="F471" s="1" t="n">
        <v>0</v>
      </c>
      <c r="G471" s="1" t="n">
        <v>1</v>
      </c>
      <c r="H471" s="1" t="n">
        <v>0</v>
      </c>
      <c r="I471" s="1" t="n">
        <v>1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2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1</v>
      </c>
      <c r="J473" s="1" t="n">
        <v>0</v>
      </c>
      <c r="K473" s="1" t="n">
        <v>0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1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0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2</v>
      </c>
      <c r="G477" s="1" t="n">
        <v>0</v>
      </c>
      <c r="H477" s="1" t="n">
        <v>0</v>
      </c>
      <c r="I477" s="1" t="n">
        <v>1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2</v>
      </c>
      <c r="G478" s="1" t="n">
        <v>1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1</v>
      </c>
      <c r="J479" s="1" t="n">
        <v>0</v>
      </c>
      <c r="K479" s="1" t="n">
        <v>1</v>
      </c>
      <c r="L479" s="1" t="n">
        <v>1</v>
      </c>
      <c r="M479" s="1" t="n">
        <v>0</v>
      </c>
      <c r="N479" s="1" t="n">
        <v>0</v>
      </c>
      <c r="O479" s="1" t="n">
        <v>1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1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1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0</v>
      </c>
      <c r="G482" s="1" t="n">
        <v>1</v>
      </c>
      <c r="H482" s="1" t="n">
        <v>4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1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2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1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2</v>
      </c>
      <c r="E485" s="1" t="n">
        <v>0</v>
      </c>
      <c r="F485" s="1" t="n">
        <v>1</v>
      </c>
      <c r="G485" s="1" t="n">
        <v>0</v>
      </c>
      <c r="H485" s="1" t="n">
        <v>1</v>
      </c>
      <c r="I485" s="1" t="n">
        <v>1</v>
      </c>
      <c r="J485" s="1" t="n">
        <v>1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2</v>
      </c>
      <c r="I488" s="1" t="n">
        <v>1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1</v>
      </c>
      <c r="G489" s="1" t="n">
        <v>0</v>
      </c>
      <c r="H489" s="1" t="n">
        <v>0</v>
      </c>
      <c r="I489" s="1" t="n">
        <v>1</v>
      </c>
      <c r="J489" s="1" t="n">
        <v>0</v>
      </c>
      <c r="K489" s="1" t="n">
        <v>2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1</v>
      </c>
      <c r="I490" s="1" t="n">
        <v>1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2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2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1</v>
      </c>
      <c r="I492" s="1" t="n">
        <v>2</v>
      </c>
      <c r="J492" s="1" t="n">
        <v>0</v>
      </c>
      <c r="K492" s="1" t="n">
        <v>3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1</v>
      </c>
      <c r="H493" s="1" t="n">
        <v>0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3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2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1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3</v>
      </c>
      <c r="I496" s="1" t="n">
        <v>1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2</v>
      </c>
      <c r="J497" s="1" t="n">
        <v>1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2</v>
      </c>
      <c r="F498" s="1" t="n">
        <v>0</v>
      </c>
      <c r="G498" s="1" t="n">
        <v>1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1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3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1</v>
      </c>
      <c r="H502" s="1" t="n">
        <v>1</v>
      </c>
      <c r="I502" s="1" t="n">
        <v>0</v>
      </c>
      <c r="J502" s="1" t="n">
        <v>0</v>
      </c>
      <c r="K502" s="1" t="n">
        <v>3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1</v>
      </c>
      <c r="F503" s="1" t="n">
        <v>0</v>
      </c>
      <c r="G503" s="1" t="n">
        <v>1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2</v>
      </c>
      <c r="E504" s="1" t="n">
        <v>0</v>
      </c>
      <c r="F504" s="1" t="n">
        <v>1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2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3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1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1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2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1</v>
      </c>
      <c r="F510" s="1" t="n">
        <v>0</v>
      </c>
      <c r="G510" s="1" t="n">
        <v>1</v>
      </c>
      <c r="H510" s="1" t="n">
        <v>2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1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3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2</v>
      </c>
      <c r="G513" s="1" t="n">
        <v>1</v>
      </c>
      <c r="H513" s="1" t="n">
        <v>1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3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1</v>
      </c>
      <c r="E515" s="1" t="n">
        <v>1</v>
      </c>
      <c r="F515" s="1" t="n">
        <v>1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1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1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3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0</v>
      </c>
      <c r="G519" s="1" t="n">
        <v>1</v>
      </c>
      <c r="H519" s="1" t="n">
        <v>1</v>
      </c>
      <c r="I519" s="1" t="n">
        <v>0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1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1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1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2</v>
      </c>
      <c r="G525" s="1" t="n">
        <v>1</v>
      </c>
      <c r="H525" s="1" t="n">
        <v>0</v>
      </c>
      <c r="I525" s="1" t="n">
        <v>3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1</v>
      </c>
      <c r="G526" s="1" t="n">
        <v>0</v>
      </c>
      <c r="H526" s="1" t="n">
        <v>1</v>
      </c>
      <c r="I526" s="1" t="n">
        <v>0</v>
      </c>
      <c r="J526" s="1" t="n">
        <v>1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2</v>
      </c>
      <c r="I527" s="1" t="n">
        <v>0</v>
      </c>
      <c r="J527" s="1" t="n">
        <v>0</v>
      </c>
      <c r="K527" s="1" t="n">
        <v>3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2</v>
      </c>
      <c r="E529" s="1" t="n">
        <v>0</v>
      </c>
      <c r="F529" s="1" t="n">
        <v>1</v>
      </c>
      <c r="G529" s="1" t="n">
        <v>1</v>
      </c>
      <c r="H529" s="1" t="n">
        <v>1</v>
      </c>
      <c r="I529" s="1" t="n">
        <v>1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3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1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0</v>
      </c>
      <c r="G533" s="1" t="n">
        <v>0</v>
      </c>
      <c r="H533" s="1" t="n">
        <v>3</v>
      </c>
      <c r="I533" s="1" t="n">
        <v>2</v>
      </c>
      <c r="J533" s="1" t="n">
        <v>0</v>
      </c>
      <c r="K533" s="1" t="n">
        <v>1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2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1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2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2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1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2</v>
      </c>
      <c r="E539" s="1" t="n">
        <v>1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2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2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0</v>
      </c>
      <c r="L541" s="1" t="n">
        <v>1</v>
      </c>
      <c r="M541" s="1" t="n">
        <v>0</v>
      </c>
      <c r="N541" s="1" t="n">
        <v>0</v>
      </c>
      <c r="O541" s="1" t="n">
        <v>1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2</v>
      </c>
      <c r="I542" s="1" t="n">
        <v>0</v>
      </c>
      <c r="J542" s="1" t="n">
        <v>0</v>
      </c>
      <c r="K542" s="1" t="n">
        <v>3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1</v>
      </c>
      <c r="J544" s="1" t="n">
        <v>0</v>
      </c>
      <c r="K544" s="1" t="n">
        <v>3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1</v>
      </c>
      <c r="F545" s="1" t="n">
        <v>1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3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5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1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1</v>
      </c>
      <c r="H552" s="1" t="n">
        <v>1</v>
      </c>
      <c r="I552" s="1" t="n">
        <v>1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0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2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3</v>
      </c>
      <c r="F558" s="1" t="n">
        <v>1</v>
      </c>
      <c r="G558" s="1" t="n">
        <v>0</v>
      </c>
      <c r="H558" s="1" t="n">
        <v>0</v>
      </c>
      <c r="I558" s="1" t="n">
        <v>1</v>
      </c>
      <c r="J558" s="1" t="n">
        <v>0</v>
      </c>
      <c r="K558" s="1" t="n">
        <v>0</v>
      </c>
      <c r="L558" s="1" t="n">
        <v>1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1</v>
      </c>
      <c r="F559" s="1" t="n">
        <v>1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3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1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1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1</v>
      </c>
      <c r="D563" s="1" t="n">
        <v>0</v>
      </c>
      <c r="E563" s="1" t="n">
        <v>1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2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2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3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1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1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1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2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2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0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2</v>
      </c>
      <c r="G570" s="1" t="n">
        <v>1</v>
      </c>
      <c r="H570" s="1" t="n">
        <v>0</v>
      </c>
      <c r="I570" s="1" t="n">
        <v>0</v>
      </c>
      <c r="J570" s="1" t="n">
        <v>0</v>
      </c>
      <c r="K570" s="1" t="n">
        <v>3</v>
      </c>
      <c r="L570" s="1" t="n">
        <v>2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1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1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1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2</v>
      </c>
      <c r="I577" s="1" t="n">
        <v>0</v>
      </c>
      <c r="J577" s="1" t="n">
        <v>1</v>
      </c>
      <c r="K577" s="1" t="n">
        <v>3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2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1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4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1</v>
      </c>
      <c r="D583" s="1" t="n">
        <v>1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1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2</v>
      </c>
      <c r="F585" s="1" t="n">
        <v>1</v>
      </c>
      <c r="G585" s="1" t="n">
        <v>1</v>
      </c>
      <c r="H585" s="1" t="n">
        <v>0</v>
      </c>
      <c r="I585" s="1" t="n">
        <v>0</v>
      </c>
      <c r="J585" s="1" t="n">
        <v>1</v>
      </c>
      <c r="K585" s="1" t="n">
        <v>3</v>
      </c>
      <c r="L585" s="1" t="n">
        <v>0</v>
      </c>
      <c r="M585" s="1" t="n">
        <v>1</v>
      </c>
      <c r="N585" s="1" t="n">
        <v>0</v>
      </c>
      <c r="O585" s="1" t="n">
        <v>1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1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1</v>
      </c>
      <c r="N587" s="1" t="n">
        <v>0</v>
      </c>
      <c r="O587" s="1" t="n">
        <v>1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0</v>
      </c>
      <c r="H588" s="1" t="n">
        <v>1</v>
      </c>
      <c r="I588" s="1" t="n">
        <v>1</v>
      </c>
      <c r="J588" s="1" t="n">
        <v>0</v>
      </c>
      <c r="K588" s="1" t="n">
        <v>0</v>
      </c>
      <c r="L588" s="1" t="n">
        <v>1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1</v>
      </c>
      <c r="D589" s="1" t="n">
        <v>1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1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1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2</v>
      </c>
      <c r="E592" s="1" t="n">
        <v>1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1</v>
      </c>
      <c r="K594" s="1" t="n">
        <v>3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4</v>
      </c>
      <c r="L595" s="1" t="n">
        <v>1</v>
      </c>
      <c r="M595" s="1" t="n">
        <v>0</v>
      </c>
      <c r="N595" s="1" t="n">
        <v>0</v>
      </c>
      <c r="O595" s="1" t="n">
        <v>1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1</v>
      </c>
      <c r="F596" s="1" t="n">
        <v>0</v>
      </c>
      <c r="G596" s="1" t="n">
        <v>1</v>
      </c>
      <c r="H596" s="1" t="n">
        <v>2</v>
      </c>
      <c r="I596" s="1" t="n">
        <v>0</v>
      </c>
      <c r="J596" s="1" t="n">
        <v>0</v>
      </c>
      <c r="K596" s="1" t="n">
        <v>3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3</v>
      </c>
      <c r="L597" s="1" t="n">
        <v>0</v>
      </c>
      <c r="M597" s="1" t="n">
        <v>0</v>
      </c>
      <c r="N597" s="1" t="n">
        <v>0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2</v>
      </c>
      <c r="L598" s="1" t="n">
        <v>1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0</v>
      </c>
      <c r="G599" s="1" t="n">
        <v>2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1</v>
      </c>
      <c r="G600" s="1" t="n">
        <v>1</v>
      </c>
      <c r="H600" s="1" t="n">
        <v>1</v>
      </c>
      <c r="I600" s="1" t="n">
        <v>1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1</v>
      </c>
      <c r="H601" s="1" t="n">
        <v>0</v>
      </c>
      <c r="I601" s="1" t="n">
        <v>1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0</v>
      </c>
      <c r="J602" s="1" t="n">
        <v>1</v>
      </c>
      <c r="K602" s="1" t="n">
        <v>0</v>
      </c>
      <c r="L602" s="1" t="n">
        <v>0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1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1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1</v>
      </c>
      <c r="G607" s="1" t="n">
        <v>0</v>
      </c>
      <c r="H607" s="1" t="n">
        <v>2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3</v>
      </c>
      <c r="L608" s="1" t="n">
        <v>1</v>
      </c>
      <c r="M608" s="1" t="n">
        <v>1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2</v>
      </c>
      <c r="F609" s="1" t="n">
        <v>0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3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1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1</v>
      </c>
      <c r="F612" s="1" t="n">
        <v>0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1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0</v>
      </c>
      <c r="G614" s="1" t="n">
        <v>0</v>
      </c>
      <c r="H614" s="1" t="n">
        <v>2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1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1</v>
      </c>
      <c r="G615" s="1" t="n">
        <v>0</v>
      </c>
      <c r="H615" s="1" t="n">
        <v>0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2</v>
      </c>
      <c r="F616" s="1" t="n">
        <v>1</v>
      </c>
      <c r="G616" s="1" t="n">
        <v>1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2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3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2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3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1</v>
      </c>
      <c r="H620" s="1" t="n">
        <v>2</v>
      </c>
      <c r="I620" s="1" t="n">
        <v>1</v>
      </c>
      <c r="J620" s="1" t="n">
        <v>0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2</v>
      </c>
      <c r="I621" s="1" t="n">
        <v>0</v>
      </c>
      <c r="J621" s="1" t="n">
        <v>0</v>
      </c>
      <c r="K621" s="1" t="n">
        <v>2</v>
      </c>
      <c r="L621" s="1" t="n">
        <v>1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1</v>
      </c>
      <c r="G622" s="1" t="n">
        <v>1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0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1</v>
      </c>
      <c r="G624" s="1" t="n">
        <v>0</v>
      </c>
      <c r="H624" s="1" t="n">
        <v>3</v>
      </c>
      <c r="I624" s="1" t="n">
        <v>0</v>
      </c>
      <c r="J624" s="1" t="n">
        <v>0</v>
      </c>
      <c r="K624" s="1" t="n">
        <v>0</v>
      </c>
      <c r="L624" s="1" t="n">
        <v>1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1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1</v>
      </c>
      <c r="D627" s="1" t="n">
        <v>1</v>
      </c>
      <c r="E627" s="1" t="n">
        <v>0</v>
      </c>
      <c r="F627" s="1" t="n">
        <v>2</v>
      </c>
      <c r="G627" s="1" t="n">
        <v>1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4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1</v>
      </c>
      <c r="J629" s="1" t="n">
        <v>0</v>
      </c>
      <c r="K629" s="1" t="n">
        <v>3</v>
      </c>
      <c r="L629" s="1" t="n">
        <v>1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0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1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2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1</v>
      </c>
      <c r="F634" s="1" t="n">
        <v>1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2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1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1</v>
      </c>
      <c r="F638" s="1" t="n">
        <v>1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1</v>
      </c>
      <c r="F639" s="1" t="n">
        <v>1</v>
      </c>
      <c r="G639" s="1" t="n">
        <v>1</v>
      </c>
      <c r="H639" s="1" t="n">
        <v>0</v>
      </c>
      <c r="I639" s="1" t="n">
        <v>1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1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1</v>
      </c>
      <c r="F641" s="1" t="n">
        <v>1</v>
      </c>
      <c r="G641" s="1" t="n">
        <v>1</v>
      </c>
      <c r="H641" s="1" t="n">
        <v>3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2</v>
      </c>
      <c r="I645" s="1" t="n">
        <v>1</v>
      </c>
      <c r="J645" s="1" t="n">
        <v>1</v>
      </c>
      <c r="K645" s="1" t="n">
        <v>2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0</v>
      </c>
      <c r="H650" s="1" t="n">
        <v>1</v>
      </c>
      <c r="I650" s="1" t="n">
        <v>1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2</v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1</v>
      </c>
      <c r="H653" s="1" t="n">
        <v>0</v>
      </c>
      <c r="I653" s="1" t="n">
        <v>1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3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1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1</v>
      </c>
      <c r="J657" s="1" t="n">
        <v>0</v>
      </c>
      <c r="K657" s="1" t="n">
        <v>3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1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2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3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1</v>
      </c>
      <c r="F661" s="1" t="n">
        <v>1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3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3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2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1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1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2</v>
      </c>
      <c r="H665" s="1" t="n">
        <v>1</v>
      </c>
      <c r="I665" s="1" t="n">
        <v>1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0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1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2</v>
      </c>
      <c r="F669" s="1" t="n">
        <v>0</v>
      </c>
      <c r="G669" s="1" t="n">
        <v>0</v>
      </c>
      <c r="H669" s="1" t="n">
        <v>1</v>
      </c>
      <c r="I669" s="1" t="n">
        <v>0</v>
      </c>
      <c r="J669" s="1" t="n">
        <v>1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1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3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2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5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2</v>
      </c>
      <c r="F674" s="1" t="n">
        <v>1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1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1</v>
      </c>
      <c r="J675" s="1" t="n">
        <v>0</v>
      </c>
      <c r="K675" s="1" t="n">
        <v>1</v>
      </c>
      <c r="L675" s="1" t="n">
        <v>0</v>
      </c>
      <c r="M675" s="1" t="n">
        <v>1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1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1</v>
      </c>
      <c r="H677" s="1" t="n">
        <v>0</v>
      </c>
      <c r="I677" s="1" t="n">
        <v>1</v>
      </c>
      <c r="J677" s="1" t="n">
        <v>0</v>
      </c>
      <c r="K677" s="1" t="n">
        <v>1</v>
      </c>
      <c r="L677" s="1" t="n">
        <v>2</v>
      </c>
      <c r="M677" s="1" t="n">
        <v>0</v>
      </c>
      <c r="N677" s="1" t="n">
        <v>0</v>
      </c>
      <c r="O677" s="1" t="n">
        <v>1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1</v>
      </c>
      <c r="F679" s="1" t="n">
        <v>0</v>
      </c>
      <c r="G679" s="1" t="n">
        <v>2</v>
      </c>
      <c r="H679" s="1" t="n">
        <v>1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2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2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1</v>
      </c>
      <c r="G683" s="1" t="n">
        <v>0</v>
      </c>
      <c r="H683" s="1" t="n">
        <v>0</v>
      </c>
      <c r="I683" s="1" t="n">
        <v>0</v>
      </c>
      <c r="J683" s="1" t="n">
        <v>1</v>
      </c>
      <c r="K683" s="1" t="n">
        <v>1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3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1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3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1</v>
      </c>
      <c r="G689" s="1" t="n">
        <v>0</v>
      </c>
      <c r="H689" s="1" t="n">
        <v>0</v>
      </c>
      <c r="I689" s="1" t="n">
        <v>2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2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1</v>
      </c>
      <c r="F691" s="1" t="n">
        <v>1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1</v>
      </c>
      <c r="L692" s="1" t="n">
        <v>2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1</v>
      </c>
      <c r="G693" s="1" t="n">
        <v>0</v>
      </c>
      <c r="H693" s="1" t="n">
        <v>0</v>
      </c>
      <c r="I693" s="1" t="n">
        <v>1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1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1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1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1</v>
      </c>
      <c r="F696" s="1" t="n">
        <v>1</v>
      </c>
      <c r="G696" s="1" t="n">
        <v>1</v>
      </c>
      <c r="H696" s="1" t="n">
        <v>1</v>
      </c>
      <c r="I696" s="1" t="n">
        <v>2</v>
      </c>
      <c r="J696" s="1" t="n">
        <v>1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0</v>
      </c>
      <c r="H698" s="1" t="n">
        <v>2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2</v>
      </c>
      <c r="I699" s="1" t="n">
        <v>1</v>
      </c>
      <c r="J699" s="1" t="n">
        <v>0</v>
      </c>
      <c r="K699" s="1" t="n">
        <v>3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1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2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2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1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0</v>
      </c>
      <c r="F708" s="1" t="n">
        <v>0</v>
      </c>
      <c r="G708" s="1" t="n">
        <v>0</v>
      </c>
      <c r="H708" s="1" t="n">
        <v>2</v>
      </c>
      <c r="I708" s="1" t="n">
        <v>1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1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1</v>
      </c>
      <c r="J710" s="1" t="n">
        <v>1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1</v>
      </c>
      <c r="F711" s="1" t="n">
        <v>0</v>
      </c>
      <c r="G711" s="1" t="n">
        <v>1</v>
      </c>
      <c r="H711" s="1" t="n">
        <v>1</v>
      </c>
      <c r="I711" s="1" t="n">
        <v>0</v>
      </c>
      <c r="J711" s="1" t="n">
        <v>1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2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1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2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0</v>
      </c>
      <c r="F716" s="1" t="n">
        <v>2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3</v>
      </c>
      <c r="E717" s="1" t="n">
        <v>0</v>
      </c>
      <c r="F717" s="1" t="n">
        <v>0</v>
      </c>
      <c r="G717" s="1" t="n">
        <v>1</v>
      </c>
      <c r="H717" s="1" t="n">
        <v>2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1</v>
      </c>
      <c r="L718" s="1" t="n">
        <v>1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1</v>
      </c>
      <c r="D721" s="1" t="n">
        <v>1</v>
      </c>
      <c r="E721" s="1" t="n">
        <v>1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2</v>
      </c>
      <c r="E722" s="1" t="n">
        <v>3</v>
      </c>
      <c r="F722" s="1" t="n">
        <v>0</v>
      </c>
      <c r="G722" s="1" t="n">
        <v>1</v>
      </c>
      <c r="H722" s="1" t="n">
        <v>2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3</v>
      </c>
      <c r="G723" s="1" t="n">
        <v>0</v>
      </c>
      <c r="H723" s="1" t="n">
        <v>1</v>
      </c>
      <c r="I723" s="1" t="n">
        <v>1</v>
      </c>
      <c r="J723" s="1" t="n">
        <v>0</v>
      </c>
      <c r="K723" s="1" t="n">
        <v>0</v>
      </c>
      <c r="L723" s="1" t="n">
        <v>0</v>
      </c>
      <c r="M723" s="1" t="n">
        <v>1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0</v>
      </c>
      <c r="F724" s="1" t="n">
        <v>0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1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1</v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2</v>
      </c>
      <c r="G727" s="1" t="n">
        <v>0</v>
      </c>
      <c r="H727" s="1" t="n">
        <v>0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1</v>
      </c>
      <c r="H728" s="1" t="n">
        <v>2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1</v>
      </c>
      <c r="G729" s="1" t="n">
        <v>1</v>
      </c>
      <c r="H729" s="1" t="n">
        <v>1</v>
      </c>
      <c r="I729" s="1" t="n">
        <v>0</v>
      </c>
      <c r="J729" s="1" t="n">
        <v>0</v>
      </c>
      <c r="K729" s="1" t="n">
        <v>3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2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2026-05-09T23:52:21Z</dcterms:modified>
  <cp:lastModifiedBy>Ian Nathan Marcuson Wald</cp:lastModifiedBy>
</cp:coreProperties>
</file>