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1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1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3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2</v>
      </c>
      <c r="F13" s="1" t="n">
        <v>1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2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4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2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2</v>
      </c>
      <c r="I26" s="1" t="n">
        <v>0</v>
      </c>
      <c r="J26" s="1" t="n">
        <v>1</v>
      </c>
      <c r="K26" s="1" t="n">
        <v>0</v>
      </c>
      <c r="L26" s="1" t="n">
        <v>2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2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2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3</v>
      </c>
      <c r="I31" s="1" t="n">
        <v>0</v>
      </c>
      <c r="J31" s="1" t="n">
        <v>0</v>
      </c>
      <c r="K31" s="1" t="n">
        <v>1</v>
      </c>
      <c r="L31" s="1" t="n">
        <v>1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1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1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1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1</v>
      </c>
      <c r="F56" s="1" t="n">
        <v>1</v>
      </c>
      <c r="G56" s="1" t="n">
        <v>0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2</v>
      </c>
      <c r="G57" s="1" t="n">
        <v>1</v>
      </c>
      <c r="H57" s="1" t="n">
        <v>0</v>
      </c>
      <c r="I57" s="1" t="n">
        <v>1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1</v>
      </c>
      <c r="G60" s="1" t="n">
        <v>0</v>
      </c>
      <c r="H60" s="1" t="n">
        <v>3</v>
      </c>
      <c r="I60" s="1" t="n">
        <v>1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4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1</v>
      </c>
      <c r="H72" s="1" t="n">
        <v>0</v>
      </c>
      <c r="I72" s="1" t="n">
        <v>2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1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2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1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1</v>
      </c>
      <c r="J80" s="1" t="n">
        <v>1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2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2</v>
      </c>
      <c r="H84" s="1" t="n">
        <v>0</v>
      </c>
      <c r="I84" s="1" t="n">
        <v>0</v>
      </c>
      <c r="J84" s="1" t="n">
        <v>1</v>
      </c>
      <c r="K84" s="1" t="n">
        <v>1</v>
      </c>
      <c r="L84" s="1" t="n">
        <v>1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2</v>
      </c>
      <c r="G85" s="1" t="n">
        <v>0</v>
      </c>
      <c r="H85" s="1" t="n">
        <v>2</v>
      </c>
      <c r="I85" s="1" t="n">
        <v>1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2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3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2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3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4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2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3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3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1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1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1</v>
      </c>
      <c r="J112" s="1" t="n">
        <v>1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1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4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3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0</v>
      </c>
      <c r="N120" s="1" t="n">
        <v>0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1</v>
      </c>
      <c r="D122" s="1" t="n">
        <v>1</v>
      </c>
      <c r="E122" s="1" t="n">
        <v>1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1</v>
      </c>
      <c r="J123" s="1" t="n">
        <v>1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2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1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1</v>
      </c>
      <c r="J127" s="1" t="n">
        <v>1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0</v>
      </c>
      <c r="G129" s="1" t="n">
        <v>0</v>
      </c>
      <c r="H129" s="1" t="n">
        <v>1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2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2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4</v>
      </c>
      <c r="L135" s="1" t="n">
        <v>1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1</v>
      </c>
      <c r="H139" s="1" t="n">
        <v>2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3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2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1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3</v>
      </c>
      <c r="E147" s="1" t="n">
        <v>1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1</v>
      </c>
      <c r="M149" s="1" t="n">
        <v>0</v>
      </c>
      <c r="N149" s="1" t="n">
        <v>0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4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3</v>
      </c>
      <c r="E153" s="1" t="n">
        <v>0</v>
      </c>
      <c r="F153" s="1" t="n">
        <v>1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2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1</v>
      </c>
      <c r="H163" s="1" t="n">
        <v>1</v>
      </c>
      <c r="I163" s="1" t="n">
        <v>1</v>
      </c>
      <c r="J163" s="1" t="n">
        <v>0</v>
      </c>
      <c r="K163" s="1" t="n">
        <v>1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3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2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2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2</v>
      </c>
      <c r="F185" s="1" t="n">
        <v>0</v>
      </c>
      <c r="G185" s="1" t="n">
        <v>1</v>
      </c>
      <c r="H185" s="1" t="n">
        <v>1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3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4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1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2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4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2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1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1</v>
      </c>
      <c r="G207" s="1" t="n">
        <v>0</v>
      </c>
      <c r="H207" s="1" t="n">
        <v>0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3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2</v>
      </c>
      <c r="F217" s="1" t="n">
        <v>2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3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3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1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2</v>
      </c>
      <c r="J230" s="1" t="n">
        <v>1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2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2</v>
      </c>
      <c r="F232" s="1" t="n">
        <v>1</v>
      </c>
      <c r="G232" s="1" t="n">
        <v>2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3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3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1</v>
      </c>
      <c r="F239" s="1" t="n">
        <v>1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0</v>
      </c>
      <c r="L239" s="1" t="n">
        <v>1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1</v>
      </c>
      <c r="D241" s="1" t="n">
        <v>1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2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1</v>
      </c>
      <c r="N243" s="1" t="n">
        <v>0</v>
      </c>
      <c r="O243" s="1" t="n">
        <v>2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2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4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2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1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3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2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1</v>
      </c>
      <c r="G255" s="1" t="n">
        <v>1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4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2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4</v>
      </c>
      <c r="I261" s="1" t="n">
        <v>0</v>
      </c>
      <c r="J261" s="1" t="n">
        <v>0</v>
      </c>
      <c r="K261" s="1" t="n">
        <v>3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2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2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1</v>
      </c>
      <c r="K265" s="1" t="n">
        <v>5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1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2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3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2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3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1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2</v>
      </c>
      <c r="G276" s="1" t="n">
        <v>2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2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3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1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2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2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1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2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3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1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1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2</v>
      </c>
      <c r="F302" s="1" t="n">
        <v>0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2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2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3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3</v>
      </c>
      <c r="E306" s="1" t="n">
        <v>1</v>
      </c>
      <c r="F306" s="1" t="n">
        <v>0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0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1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2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2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2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3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3</v>
      </c>
      <c r="I319" s="1" t="n">
        <v>2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1</v>
      </c>
      <c r="H323" s="1" t="n">
        <v>0</v>
      </c>
      <c r="I323" s="1" t="n">
        <v>1</v>
      </c>
      <c r="J323" s="1" t="n">
        <v>0</v>
      </c>
      <c r="K323" s="1" t="n">
        <v>1</v>
      </c>
      <c r="L323" s="1" t="n">
        <v>1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1</v>
      </c>
      <c r="J327" s="1" t="n">
        <v>0</v>
      </c>
      <c r="K327" s="1" t="n">
        <v>3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1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2</v>
      </c>
      <c r="J332" s="1" t="n">
        <v>1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4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1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2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1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2</v>
      </c>
      <c r="H347" s="1" t="n">
        <v>1</v>
      </c>
      <c r="I347" s="1" t="n">
        <v>0</v>
      </c>
      <c r="J347" s="1" t="n">
        <v>1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1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1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1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2</v>
      </c>
      <c r="E358" s="1" t="n">
        <v>2</v>
      </c>
      <c r="F358" s="1" t="n">
        <v>0</v>
      </c>
      <c r="G358" s="1" t="n">
        <v>1</v>
      </c>
      <c r="H358" s="1" t="n">
        <v>3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1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3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3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0</v>
      </c>
      <c r="J367" s="1" t="n">
        <v>0</v>
      </c>
      <c r="K367" s="1" t="n">
        <v>1</v>
      </c>
      <c r="L367" s="1" t="n">
        <v>1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1</v>
      </c>
      <c r="H370" s="1" t="n">
        <v>0</v>
      </c>
      <c r="I370" s="1" t="n">
        <v>1</v>
      </c>
      <c r="J370" s="1" t="n">
        <v>1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1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2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2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3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2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1</v>
      </c>
      <c r="G389" s="1" t="n">
        <v>0</v>
      </c>
      <c r="H389" s="1" t="n">
        <v>2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1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2</v>
      </c>
      <c r="I401" s="1" t="n">
        <v>2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2</v>
      </c>
      <c r="F404" s="1" t="n">
        <v>0</v>
      </c>
      <c r="G404" s="1" t="n">
        <v>0</v>
      </c>
      <c r="H404" s="1" t="n">
        <v>1</v>
      </c>
      <c r="I404" s="1" t="n">
        <v>2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1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4</v>
      </c>
      <c r="L406" s="1" t="n">
        <v>3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2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1</v>
      </c>
      <c r="H414" s="1" t="n">
        <v>2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0</v>
      </c>
      <c r="J418" s="1" t="n">
        <v>2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1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3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1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1</v>
      </c>
      <c r="H424" s="1" t="n">
        <v>1</v>
      </c>
      <c r="I424" s="1" t="n">
        <v>0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1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2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1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2</v>
      </c>
      <c r="G433" s="1" t="n">
        <v>0</v>
      </c>
      <c r="H433" s="1" t="n">
        <v>0</v>
      </c>
      <c r="I433" s="1" t="n">
        <v>1</v>
      </c>
      <c r="J433" s="1" t="n">
        <v>1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1</v>
      </c>
      <c r="K435" s="1" t="n">
        <v>4</v>
      </c>
      <c r="L435" s="1" t="n">
        <v>0</v>
      </c>
      <c r="M435" s="1" t="n">
        <v>0</v>
      </c>
      <c r="N435" s="1" t="n">
        <v>0</v>
      </c>
      <c r="O435" s="1" t="n">
        <v>2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1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2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2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1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1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2</v>
      </c>
      <c r="M457" s="1" t="n">
        <v>1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4</v>
      </c>
      <c r="I458" s="1" t="n">
        <v>0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2</v>
      </c>
      <c r="J460" s="1" t="n">
        <v>0</v>
      </c>
      <c r="K460" s="1" t="n">
        <v>0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4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1</v>
      </c>
      <c r="H464" s="1" t="n">
        <v>2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4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3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2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2</v>
      </c>
      <c r="F494" s="1" t="n">
        <v>0</v>
      </c>
      <c r="G494" s="1" t="n">
        <v>1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3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1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4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2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2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1</v>
      </c>
      <c r="F518" s="1" t="n">
        <v>0</v>
      </c>
      <c r="G518" s="1" t="n">
        <v>0</v>
      </c>
      <c r="H518" s="1" t="n">
        <v>3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2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3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1</v>
      </c>
      <c r="M530" s="1" t="n">
        <v>0</v>
      </c>
      <c r="N530" s="1" t="n">
        <v>0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4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3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2</v>
      </c>
      <c r="I538" s="1" t="n">
        <v>1</v>
      </c>
      <c r="J538" s="1" t="n">
        <v>1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2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1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2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2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3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2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3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1</v>
      </c>
      <c r="H563" s="1" t="n">
        <v>0</v>
      </c>
      <c r="I563" s="1" t="n">
        <v>3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1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4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2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1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3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3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2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1</v>
      </c>
      <c r="H587" s="1" t="n">
        <v>2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2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2</v>
      </c>
      <c r="H593" s="1" t="n">
        <v>0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2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1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2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3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2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1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1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2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1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1</v>
      </c>
      <c r="K623" s="1" t="n">
        <v>1</v>
      </c>
      <c r="L623" s="1" t="n">
        <v>0</v>
      </c>
      <c r="M623" s="1" t="n">
        <v>2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2</v>
      </c>
      <c r="G625" s="1" t="n">
        <v>1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1</v>
      </c>
      <c r="K630" s="1" t="n">
        <v>4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4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2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1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2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1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1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2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2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2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3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1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1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3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3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1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1</v>
      </c>
      <c r="K676" s="1" t="n">
        <v>0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2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3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1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3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1</v>
      </c>
      <c r="F689" s="1" t="n">
        <v>1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1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1</v>
      </c>
      <c r="M695" s="1" t="n">
        <v>0</v>
      </c>
      <c r="N695" s="1" t="n">
        <v>1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1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2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1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1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1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3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1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2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2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1</v>
      </c>
      <c r="H720" s="1" t="n">
        <v>0</v>
      </c>
      <c r="I720" s="1" t="n">
        <v>1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3</v>
      </c>
      <c r="I721" s="1" t="n">
        <v>0</v>
      </c>
      <c r="J721" s="1" t="n">
        <v>0</v>
      </c>
      <c r="K721" s="1" t="n">
        <v>1</v>
      </c>
      <c r="L721" s="1" t="n">
        <v>2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2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2026-05-09T22:51:15Z</dcterms:modified>
  <cp:lastModifiedBy>Ian Nathan Marcuson Wald</cp:lastModifiedBy>
</cp:coreProperties>
</file>