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3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4</v>
      </c>
      <c r="L10" s="1" t="n">
        <v>1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3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1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1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2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3</v>
      </c>
      <c r="J28" s="1" t="n">
        <v>0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2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2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1</v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1</v>
      </c>
      <c r="G33" s="1" t="n">
        <v>0</v>
      </c>
      <c r="H33" s="1" t="n">
        <v>0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0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2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2</v>
      </c>
      <c r="F45" s="1" t="n">
        <v>0</v>
      </c>
      <c r="G45" s="1" t="n">
        <v>0</v>
      </c>
      <c r="H45" s="1" t="n">
        <v>0</v>
      </c>
      <c r="I45" s="1" t="n">
        <v>2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2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3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1</v>
      </c>
      <c r="F48" s="1" t="n">
        <v>0</v>
      </c>
      <c r="G48" s="1" t="n">
        <v>1</v>
      </c>
      <c r="H48" s="1" t="n">
        <v>2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3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3</v>
      </c>
      <c r="L53" s="1" t="n">
        <v>0</v>
      </c>
      <c r="M53" s="1" t="n">
        <v>0</v>
      </c>
      <c r="N53" s="1" t="n">
        <v>0</v>
      </c>
      <c r="O53" s="1" t="n">
        <v>1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1</v>
      </c>
      <c r="L55" s="1" t="n">
        <v>1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2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1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1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n">
        <v>2</v>
      </c>
      <c r="I60" s="1" t="n">
        <v>2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2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1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3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3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1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2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0</v>
      </c>
      <c r="J70" s="1" t="n">
        <v>1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2</v>
      </c>
      <c r="I72" s="1" t="n">
        <v>1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2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3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3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0</v>
      </c>
      <c r="G80" s="1" t="n">
        <v>1</v>
      </c>
      <c r="H80" s="1" t="n">
        <v>1</v>
      </c>
      <c r="I80" s="1" t="n">
        <v>2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3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1</v>
      </c>
      <c r="K81" s="1" t="n">
        <v>1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1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4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1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1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1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1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1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2</v>
      </c>
      <c r="E96" s="1" t="n">
        <v>0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1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1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1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1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1</v>
      </c>
      <c r="G106" s="1" t="n">
        <v>2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1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1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1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3</v>
      </c>
      <c r="L111" s="1" t="n">
        <v>1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2</v>
      </c>
      <c r="I112" s="1" t="n">
        <v>2</v>
      </c>
      <c r="J112" s="1" t="n">
        <v>0</v>
      </c>
      <c r="K112" s="1" t="n">
        <v>2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1</v>
      </c>
      <c r="H114" s="1" t="n">
        <v>3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1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3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1</v>
      </c>
      <c r="M121" s="1" t="n">
        <v>0</v>
      </c>
      <c r="N121" s="1" t="n">
        <v>0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1</v>
      </c>
      <c r="H123" s="1" t="n">
        <v>2</v>
      </c>
      <c r="I123" s="1" t="n">
        <v>1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1</v>
      </c>
      <c r="I124" s="1" t="n">
        <v>0</v>
      </c>
      <c r="J124" s="1" t="n">
        <v>1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2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1</v>
      </c>
      <c r="H127" s="1" t="n">
        <v>2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1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2</v>
      </c>
      <c r="F135" s="1" t="n">
        <v>1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2</v>
      </c>
      <c r="M137" s="1" t="n">
        <v>0</v>
      </c>
      <c r="N137" s="1" t="n">
        <v>1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3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1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2</v>
      </c>
      <c r="F142" s="1" t="n">
        <v>2</v>
      </c>
      <c r="G142" s="1" t="n">
        <v>0</v>
      </c>
      <c r="H142" s="1" t="n">
        <v>0</v>
      </c>
      <c r="I142" s="1" t="n">
        <v>2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1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0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2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2</v>
      </c>
      <c r="I149" s="1" t="n">
        <v>1</v>
      </c>
      <c r="J149" s="1" t="n">
        <v>0</v>
      </c>
      <c r="K149" s="1" t="n">
        <v>6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2</v>
      </c>
      <c r="I151" s="1" t="n">
        <v>1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3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2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2</v>
      </c>
      <c r="J156" s="1" t="n">
        <v>1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1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3</v>
      </c>
      <c r="E164" s="1" t="n">
        <v>0</v>
      </c>
      <c r="F164" s="1" t="n">
        <v>2</v>
      </c>
      <c r="G164" s="1" t="n">
        <v>0</v>
      </c>
      <c r="H164" s="1" t="n">
        <v>2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2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1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1</v>
      </c>
      <c r="J168" s="1" t="n">
        <v>1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1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1</v>
      </c>
      <c r="F172" s="1" t="n">
        <v>1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2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1</v>
      </c>
      <c r="N178" s="1" t="n">
        <v>1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3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1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1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1</v>
      </c>
      <c r="K182" s="1" t="n">
        <v>2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1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2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1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2</v>
      </c>
      <c r="E189" s="1" t="n">
        <v>2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1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2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1</v>
      </c>
      <c r="K192" s="1" t="n">
        <v>3</v>
      </c>
      <c r="L192" s="1" t="n">
        <v>0</v>
      </c>
      <c r="M192" s="1" t="n">
        <v>1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2</v>
      </c>
      <c r="G195" s="1" t="n">
        <v>1</v>
      </c>
      <c r="H195" s="1" t="n">
        <v>1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2</v>
      </c>
      <c r="E196" s="1" t="n">
        <v>0</v>
      </c>
      <c r="F196" s="1" t="n">
        <v>0</v>
      </c>
      <c r="G196" s="1" t="n">
        <v>0</v>
      </c>
      <c r="H196" s="1" t="n">
        <v>1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2</v>
      </c>
      <c r="E197" s="1" t="n">
        <v>0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2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2</v>
      </c>
      <c r="F199" s="1" t="n">
        <v>0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4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2</v>
      </c>
      <c r="D200" s="1" t="n">
        <v>0</v>
      </c>
      <c r="E200" s="1" t="n">
        <v>1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2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2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2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3</v>
      </c>
      <c r="E208" s="1" t="n">
        <v>3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1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2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1</v>
      </c>
      <c r="J213" s="1" t="n">
        <v>1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1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1</v>
      </c>
      <c r="D216" s="1" t="n">
        <v>0</v>
      </c>
      <c r="E216" s="1" t="n">
        <v>0</v>
      </c>
      <c r="F216" s="1" t="n">
        <v>0</v>
      </c>
      <c r="G216" s="1" t="n">
        <v>1</v>
      </c>
      <c r="H216" s="1" t="n">
        <v>2</v>
      </c>
      <c r="I216" s="1" t="n">
        <v>0</v>
      </c>
      <c r="J216" s="1" t="n">
        <v>1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3</v>
      </c>
      <c r="G217" s="1" t="n">
        <v>1</v>
      </c>
      <c r="H217" s="1" t="n">
        <v>0</v>
      </c>
      <c r="I217" s="1" t="n">
        <v>1</v>
      </c>
      <c r="J217" s="1" t="n">
        <v>0</v>
      </c>
      <c r="K217" s="1" t="n">
        <v>3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1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2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1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1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1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3</v>
      </c>
      <c r="E230" s="1" t="n">
        <v>1</v>
      </c>
      <c r="F230" s="1" t="n">
        <v>1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2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1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3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2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1</v>
      </c>
      <c r="H238" s="1" t="n">
        <v>0</v>
      </c>
      <c r="I238" s="1" t="n">
        <v>1</v>
      </c>
      <c r="J238" s="1" t="n">
        <v>0</v>
      </c>
      <c r="K238" s="1" t="n">
        <v>5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1</v>
      </c>
      <c r="G239" s="1" t="n">
        <v>1</v>
      </c>
      <c r="H239" s="1" t="n">
        <v>0</v>
      </c>
      <c r="I239" s="1" t="n">
        <v>1</v>
      </c>
      <c r="J239" s="1" t="n">
        <v>0</v>
      </c>
      <c r="K239" s="1" t="n">
        <v>1</v>
      </c>
      <c r="L239" s="1" t="n">
        <v>1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3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1</v>
      </c>
      <c r="H241" s="1" t="n">
        <v>0</v>
      </c>
      <c r="I241" s="1" t="n">
        <v>0</v>
      </c>
      <c r="J241" s="1" t="n">
        <v>0</v>
      </c>
      <c r="K241" s="1" t="n">
        <v>2</v>
      </c>
      <c r="L241" s="1" t="n">
        <v>1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1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1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2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1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1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1</v>
      </c>
      <c r="G259" s="1" t="n">
        <v>0</v>
      </c>
      <c r="H259" s="1" t="n">
        <v>0</v>
      </c>
      <c r="I259" s="1" t="n">
        <v>0</v>
      </c>
      <c r="J259" s="1" t="n">
        <v>1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2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1</v>
      </c>
      <c r="F262" s="1" t="n">
        <v>0</v>
      </c>
      <c r="G262" s="1" t="n">
        <v>1</v>
      </c>
      <c r="H262" s="1" t="n">
        <v>1</v>
      </c>
      <c r="I262" s="1" t="n">
        <v>2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1</v>
      </c>
      <c r="G264" s="1" t="n">
        <v>0</v>
      </c>
      <c r="H264" s="1" t="n">
        <v>3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1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1</v>
      </c>
      <c r="H267" s="1" t="n">
        <v>1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1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3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3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2</v>
      </c>
      <c r="G273" s="1" t="n">
        <v>0</v>
      </c>
      <c r="H273" s="1" t="n">
        <v>1</v>
      </c>
      <c r="I273" s="1" t="n">
        <v>0</v>
      </c>
      <c r="J273" s="1" t="n">
        <v>1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1</v>
      </c>
      <c r="D277" s="1" t="n">
        <v>0</v>
      </c>
      <c r="E277" s="1" t="n">
        <v>0</v>
      </c>
      <c r="F277" s="1" t="n">
        <v>2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1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1</v>
      </c>
      <c r="G279" s="1" t="n">
        <v>0</v>
      </c>
      <c r="H279" s="1" t="n">
        <v>4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2</v>
      </c>
      <c r="G280" s="1" t="n">
        <v>0</v>
      </c>
      <c r="H280" s="1" t="n">
        <v>1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1</v>
      </c>
      <c r="H281" s="1" t="n">
        <v>2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2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3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1</v>
      </c>
      <c r="H286" s="1" t="n">
        <v>1</v>
      </c>
      <c r="I286" s="1" t="n">
        <v>0</v>
      </c>
      <c r="J286" s="1" t="n">
        <v>0</v>
      </c>
      <c r="K286" s="1" t="n">
        <v>3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2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1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1</v>
      </c>
      <c r="F293" s="1" t="n">
        <v>0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2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0</v>
      </c>
      <c r="I295" s="1" t="n">
        <v>1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1</v>
      </c>
      <c r="H297" s="1" t="n">
        <v>2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2</v>
      </c>
      <c r="G298" s="1" t="n">
        <v>1</v>
      </c>
      <c r="H298" s="1" t="n">
        <v>3</v>
      </c>
      <c r="I298" s="1" t="n">
        <v>1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2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0</v>
      </c>
      <c r="I301" s="1" t="n">
        <v>2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3</v>
      </c>
      <c r="I304" s="1" t="n">
        <v>0</v>
      </c>
      <c r="J304" s="1" t="n">
        <v>2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3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2</v>
      </c>
      <c r="I306" s="1" t="n">
        <v>0</v>
      </c>
      <c r="J306" s="1" t="n">
        <v>0</v>
      </c>
      <c r="K306" s="1" t="n">
        <v>1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4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1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0</v>
      </c>
      <c r="G311" s="1" t="n">
        <v>1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1</v>
      </c>
      <c r="F312" s="1" t="n">
        <v>0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1</v>
      </c>
      <c r="D314" s="1" t="n">
        <v>0</v>
      </c>
      <c r="E314" s="1" t="n">
        <v>0</v>
      </c>
      <c r="F314" s="1" t="n">
        <v>0</v>
      </c>
      <c r="G314" s="1" t="n">
        <v>1</v>
      </c>
      <c r="H314" s="1" t="n">
        <v>3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1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1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1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2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1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1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1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2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1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1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1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2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1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1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1</v>
      </c>
      <c r="G336" s="1" t="n">
        <v>0</v>
      </c>
      <c r="H336" s="1" t="n">
        <v>2</v>
      </c>
      <c r="I336" s="1" t="n">
        <v>1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1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1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1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3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1</v>
      </c>
      <c r="K341" s="1" t="n">
        <v>3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1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1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1</v>
      </c>
      <c r="F347" s="1" t="n">
        <v>1</v>
      </c>
      <c r="G347" s="1" t="n">
        <v>0</v>
      </c>
      <c r="H347" s="1" t="n">
        <v>0</v>
      </c>
      <c r="I347" s="1" t="n">
        <v>1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1</v>
      </c>
      <c r="H349" s="1" t="n">
        <v>0</v>
      </c>
      <c r="I349" s="1" t="n">
        <v>0</v>
      </c>
      <c r="J349" s="1" t="n">
        <v>0</v>
      </c>
      <c r="K349" s="1" t="n">
        <v>4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2</v>
      </c>
      <c r="G350" s="1" t="n">
        <v>1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1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1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1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2</v>
      </c>
      <c r="G358" s="1" t="n">
        <v>0</v>
      </c>
      <c r="H358" s="1" t="n">
        <v>2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1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1</v>
      </c>
      <c r="I364" s="1" t="n">
        <v>1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1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2</v>
      </c>
      <c r="G367" s="1" t="n">
        <v>1</v>
      </c>
      <c r="H367" s="1" t="n">
        <v>1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2</v>
      </c>
      <c r="F369" s="1" t="n">
        <v>1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1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3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3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1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1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4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2</v>
      </c>
      <c r="F380" s="1" t="n">
        <v>0</v>
      </c>
      <c r="G380" s="1" t="n">
        <v>0</v>
      </c>
      <c r="H380" s="1" t="n">
        <v>1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1</v>
      </c>
      <c r="G384" s="1" t="n">
        <v>0</v>
      </c>
      <c r="H384" s="1" t="n">
        <v>3</v>
      </c>
      <c r="I384" s="1" t="n">
        <v>1</v>
      </c>
      <c r="J384" s="1" t="n">
        <v>0</v>
      </c>
      <c r="K384" s="1" t="n">
        <v>3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3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3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2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3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0</v>
      </c>
      <c r="K397" s="1" t="n">
        <v>1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2</v>
      </c>
      <c r="G399" s="1" t="n">
        <v>2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1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2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3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1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1</v>
      </c>
      <c r="H405" s="1" t="n">
        <v>0</v>
      </c>
      <c r="I405" s="1" t="n">
        <v>1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1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1</v>
      </c>
      <c r="L411" s="1" t="n">
        <v>1</v>
      </c>
      <c r="M411" s="1" t="n">
        <v>1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1</v>
      </c>
      <c r="J414" s="1" t="n">
        <v>1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1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2</v>
      </c>
      <c r="I418" s="1" t="n">
        <v>1</v>
      </c>
      <c r="J418" s="1" t="n">
        <v>0</v>
      </c>
      <c r="K418" s="1" t="n">
        <v>2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2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1</v>
      </c>
      <c r="H422" s="1" t="n">
        <v>1</v>
      </c>
      <c r="I422" s="1" t="n">
        <v>1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1</v>
      </c>
      <c r="H427" s="1" t="n">
        <v>2</v>
      </c>
      <c r="I427" s="1" t="n">
        <v>0</v>
      </c>
      <c r="J427" s="1" t="n">
        <v>0</v>
      </c>
      <c r="K427" s="1" t="n">
        <v>3</v>
      </c>
      <c r="L427" s="1" t="n">
        <v>1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2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1</v>
      </c>
      <c r="M432" s="1" t="n">
        <v>0</v>
      </c>
      <c r="N432" s="1" t="n">
        <v>1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1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1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1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2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3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3</v>
      </c>
      <c r="F460" s="1" t="n">
        <v>1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3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0</v>
      </c>
      <c r="H463" s="1" t="n">
        <v>0</v>
      </c>
      <c r="I463" s="1" t="n">
        <v>2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1</v>
      </c>
      <c r="J466" s="1" t="n">
        <v>1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1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1</v>
      </c>
      <c r="E469" s="1" t="n">
        <v>0</v>
      </c>
      <c r="F469" s="1" t="n">
        <v>3</v>
      </c>
      <c r="G469" s="1" t="n">
        <v>1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3</v>
      </c>
      <c r="E473" s="1" t="n">
        <v>1</v>
      </c>
      <c r="F473" s="1" t="n">
        <v>0</v>
      </c>
      <c r="G473" s="1" t="n">
        <v>0</v>
      </c>
      <c r="H473" s="1" t="n">
        <v>1</v>
      </c>
      <c r="I473" s="1" t="n">
        <v>2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2</v>
      </c>
      <c r="I474" s="1" t="n">
        <v>1</v>
      </c>
      <c r="J474" s="1" t="n">
        <v>0</v>
      </c>
      <c r="K474" s="1" t="n">
        <v>3</v>
      </c>
      <c r="L474" s="1" t="n">
        <v>1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1</v>
      </c>
      <c r="G475" s="1" t="n">
        <v>0</v>
      </c>
      <c r="H475" s="1" t="n">
        <v>2</v>
      </c>
      <c r="I475" s="1" t="n">
        <v>0</v>
      </c>
      <c r="J475" s="1" t="n">
        <v>0</v>
      </c>
      <c r="K475" s="1" t="n">
        <v>2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0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2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1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2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1</v>
      </c>
      <c r="G485" s="1" t="n">
        <v>0</v>
      </c>
      <c r="H485" s="1" t="n">
        <v>2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1</v>
      </c>
      <c r="H486" s="1" t="n">
        <v>0</v>
      </c>
      <c r="I486" s="1" t="n">
        <v>1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1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1</v>
      </c>
      <c r="H489" s="1" t="n">
        <v>1</v>
      </c>
      <c r="I489" s="1" t="n">
        <v>2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1</v>
      </c>
      <c r="H490" s="1" t="n">
        <v>2</v>
      </c>
      <c r="I490" s="1" t="n">
        <v>1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1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0</v>
      </c>
      <c r="H493" s="1" t="n">
        <v>0</v>
      </c>
      <c r="I493" s="1" t="n">
        <v>1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1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3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1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1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1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1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1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1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1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1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2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2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0</v>
      </c>
      <c r="L514" s="1" t="n">
        <v>1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2</v>
      </c>
      <c r="I515" s="1" t="n">
        <v>1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1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3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0</v>
      </c>
      <c r="G520" s="1" t="n">
        <v>1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2</v>
      </c>
      <c r="F521" s="1" t="n">
        <v>1</v>
      </c>
      <c r="G521" s="1" t="n">
        <v>1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2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1</v>
      </c>
      <c r="D524" s="1" t="n">
        <v>0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2</v>
      </c>
      <c r="J525" s="1" t="n">
        <v>1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2</v>
      </c>
      <c r="E526" s="1" t="n">
        <v>0</v>
      </c>
      <c r="F526" s="1" t="n">
        <v>0</v>
      </c>
      <c r="G526" s="1" t="n">
        <v>1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2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1</v>
      </c>
      <c r="G533" s="1" t="n">
        <v>1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2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3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2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0</v>
      </c>
      <c r="G543" s="1" t="n">
        <v>0</v>
      </c>
      <c r="H543" s="1" t="n">
        <v>4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1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2</v>
      </c>
      <c r="G544" s="1" t="n">
        <v>0</v>
      </c>
      <c r="H544" s="1" t="n">
        <v>1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1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1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2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1</v>
      </c>
      <c r="H551" s="1" t="n">
        <v>0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3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3</v>
      </c>
      <c r="L553" s="1" t="n">
        <v>0</v>
      </c>
      <c r="M553" s="1" t="n">
        <v>0</v>
      </c>
      <c r="N553" s="1" t="n">
        <v>0</v>
      </c>
      <c r="O553" s="1" t="n">
        <v>1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2</v>
      </c>
      <c r="G554" s="1" t="n">
        <v>0</v>
      </c>
      <c r="H554" s="1" t="n">
        <v>2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1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1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1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0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1</v>
      </c>
      <c r="M565" s="1" t="n">
        <v>1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1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6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2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1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1</v>
      </c>
      <c r="F573" s="1" t="n">
        <v>1</v>
      </c>
      <c r="G573" s="1" t="n">
        <v>1</v>
      </c>
      <c r="H573" s="1" t="n">
        <v>2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1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1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2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1</v>
      </c>
      <c r="F582" s="1" t="n">
        <v>2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1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2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1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3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2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2</v>
      </c>
      <c r="E595" s="1" t="n">
        <v>1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1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1</v>
      </c>
      <c r="H597" s="1" t="n">
        <v>1</v>
      </c>
      <c r="I597" s="1" t="n">
        <v>1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1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  <c r="H600" s="1" t="n">
        <v>2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2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1</v>
      </c>
      <c r="K604" s="1" t="n">
        <v>3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1</v>
      </c>
      <c r="D607" s="1" t="n">
        <v>1</v>
      </c>
      <c r="E607" s="1" t="n">
        <v>0</v>
      </c>
      <c r="F607" s="1" t="n">
        <v>0</v>
      </c>
      <c r="G607" s="1" t="n">
        <v>2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0</v>
      </c>
      <c r="H611" s="1" t="n">
        <v>2</v>
      </c>
      <c r="I611" s="1" t="n">
        <v>0</v>
      </c>
      <c r="J611" s="1" t="n">
        <v>1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1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1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1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2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1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1</v>
      </c>
      <c r="G619" s="1" t="n">
        <v>1</v>
      </c>
      <c r="H619" s="1" t="n">
        <v>1</v>
      </c>
      <c r="I619" s="1" t="n">
        <v>0</v>
      </c>
      <c r="J619" s="1" t="n">
        <v>1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2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2</v>
      </c>
      <c r="I621" s="1" t="n">
        <v>0</v>
      </c>
      <c r="J621" s="1" t="n">
        <v>0</v>
      </c>
      <c r="K621" s="1" t="n">
        <v>3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1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0</v>
      </c>
      <c r="I625" s="1" t="n">
        <v>0</v>
      </c>
      <c r="J625" s="1" t="n">
        <v>1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2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1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1</v>
      </c>
      <c r="F633" s="1" t="n">
        <v>1</v>
      </c>
      <c r="G633" s="1" t="n">
        <v>0</v>
      </c>
      <c r="H633" s="1" t="n">
        <v>0</v>
      </c>
      <c r="I633" s="1" t="n">
        <v>0</v>
      </c>
      <c r="J633" s="1" t="n">
        <v>2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1</v>
      </c>
      <c r="G634" s="1" t="n">
        <v>1</v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1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1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1</v>
      </c>
      <c r="I637" s="1" t="n">
        <v>0</v>
      </c>
      <c r="J637" s="1" t="n">
        <v>1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3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3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1</v>
      </c>
      <c r="F644" s="1" t="n">
        <v>0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1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4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1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1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2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1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1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1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3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2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1</v>
      </c>
      <c r="J663" s="1" t="n">
        <v>0</v>
      </c>
      <c r="K663" s="1" t="n">
        <v>1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1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1</v>
      </c>
      <c r="H666" s="1" t="n">
        <v>1</v>
      </c>
      <c r="I666" s="1" t="n">
        <v>0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1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1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2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2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2</v>
      </c>
      <c r="E672" s="1" t="n">
        <v>0</v>
      </c>
      <c r="F672" s="1" t="n">
        <v>1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2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2</v>
      </c>
      <c r="F678" s="1" t="n">
        <v>1</v>
      </c>
      <c r="G678" s="1" t="n">
        <v>0</v>
      </c>
      <c r="H678" s="1" t="n">
        <v>2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1</v>
      </c>
      <c r="H679" s="1" t="n">
        <v>1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1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2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1</v>
      </c>
      <c r="G686" s="1" t="n">
        <v>1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4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1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1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2</v>
      </c>
      <c r="E691" s="1" t="n">
        <v>1</v>
      </c>
      <c r="F691" s="1" t="n">
        <v>0</v>
      </c>
      <c r="G691" s="1" t="n">
        <v>0</v>
      </c>
      <c r="H691" s="1" t="n">
        <v>3</v>
      </c>
      <c r="I691" s="1" t="n">
        <v>1</v>
      </c>
      <c r="J691" s="1" t="n">
        <v>0</v>
      </c>
      <c r="K691" s="1" t="n">
        <v>0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1</v>
      </c>
      <c r="J693" s="1" t="n">
        <v>0</v>
      </c>
      <c r="K693" s="1" t="n">
        <v>4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1</v>
      </c>
      <c r="E694" s="1" t="n">
        <v>1</v>
      </c>
      <c r="F694" s="1" t="n">
        <v>3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2</v>
      </c>
      <c r="I698" s="1" t="n">
        <v>1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2</v>
      </c>
      <c r="I700" s="1" t="n">
        <v>0</v>
      </c>
      <c r="J700" s="1" t="n">
        <v>1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1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1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1</v>
      </c>
      <c r="M703" s="1" t="n">
        <v>0</v>
      </c>
      <c r="N703" s="1" t="n">
        <v>1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2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1</v>
      </c>
      <c r="J705" s="1" t="n">
        <v>1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1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3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1</v>
      </c>
      <c r="K708" s="1" t="n">
        <v>3</v>
      </c>
      <c r="L708" s="1" t="n">
        <v>1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1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3</v>
      </c>
      <c r="I710" s="1" t="n">
        <v>0</v>
      </c>
      <c r="J710" s="1" t="n">
        <v>0</v>
      </c>
      <c r="K710" s="1" t="n">
        <v>3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1</v>
      </c>
      <c r="D712" s="1" t="n">
        <v>2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0</v>
      </c>
      <c r="E713" s="1" t="n">
        <v>1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3</v>
      </c>
      <c r="L714" s="1" t="n">
        <v>1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0</v>
      </c>
      <c r="F715" s="1" t="n">
        <v>2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2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  <c r="H717" s="1" t="n">
        <v>1</v>
      </c>
      <c r="I717" s="1" t="n">
        <v>1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2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1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2</v>
      </c>
      <c r="G722" s="1" t="n">
        <v>1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1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1</v>
      </c>
      <c r="G724" s="1" t="n">
        <v>0</v>
      </c>
      <c r="H724" s="1" t="n">
        <v>3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1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1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1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1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2026-05-09T22:51:21Z</dcterms:modified>
  <cp:lastModifiedBy>Ian Nathan Marcuson Wald</cp:lastModifiedBy>
</cp:coreProperties>
</file>