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2</v>
      </c>
      <c r="E2" s="1" t="n">
        <v>0</v>
      </c>
      <c r="F2" s="1" t="n">
        <v>2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1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3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3</v>
      </c>
      <c r="F4" s="1" t="n">
        <v>0</v>
      </c>
      <c r="G4" s="1" t="n">
        <v>0</v>
      </c>
      <c r="H4" s="1" t="n">
        <v>2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2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1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2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1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1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0</v>
      </c>
      <c r="H16" s="1" t="n">
        <v>2</v>
      </c>
      <c r="I16" s="1" t="n">
        <v>1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1</v>
      </c>
      <c r="F17" s="1" t="n">
        <v>1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2</v>
      </c>
      <c r="L17" s="1" t="n">
        <v>0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2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1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2</v>
      </c>
      <c r="H21" s="1" t="n">
        <v>2</v>
      </c>
      <c r="I21" s="1" t="n">
        <v>0</v>
      </c>
      <c r="J21" s="1" t="n">
        <v>0</v>
      </c>
      <c r="K21" s="1" t="n">
        <v>0</v>
      </c>
      <c r="L21" s="1" t="n">
        <v>1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2</v>
      </c>
      <c r="H24" s="1" t="n">
        <v>2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1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1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1</v>
      </c>
      <c r="G27" s="1" t="n">
        <v>1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3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1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2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2</v>
      </c>
      <c r="E30" s="1" t="n">
        <v>2</v>
      </c>
      <c r="F30" s="1" t="n">
        <v>0</v>
      </c>
      <c r="G30" s="1" t="n">
        <v>0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1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2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1</v>
      </c>
      <c r="D33" s="1" t="n">
        <v>1</v>
      </c>
      <c r="E33" s="1" t="n">
        <v>1</v>
      </c>
      <c r="F33" s="1" t="n">
        <v>0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0</v>
      </c>
      <c r="L33" s="1" t="n">
        <v>1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2</v>
      </c>
      <c r="F34" s="1" t="n">
        <v>1</v>
      </c>
      <c r="G34" s="1" t="n">
        <v>1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1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1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3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1</v>
      </c>
      <c r="L42" s="1" t="n">
        <v>1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0</v>
      </c>
      <c r="J43" s="1" t="n">
        <v>1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2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1</v>
      </c>
      <c r="F45" s="1" t="n">
        <v>2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2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1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2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1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2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2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2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1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0</v>
      </c>
      <c r="F60" s="1" t="n">
        <v>0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2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2</v>
      </c>
      <c r="G62" s="1" t="n">
        <v>1</v>
      </c>
      <c r="H62" s="1" t="n">
        <v>1</v>
      </c>
      <c r="I62" s="1" t="n">
        <v>0</v>
      </c>
      <c r="J62" s="1" t="n">
        <v>0</v>
      </c>
      <c r="K62" s="1" t="n">
        <v>4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1</v>
      </c>
      <c r="H63" s="1" t="n">
        <v>4</v>
      </c>
      <c r="I63" s="1" t="n">
        <v>0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1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  <c r="H65" s="1" t="n">
        <v>1</v>
      </c>
      <c r="I65" s="1" t="n">
        <v>3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1</v>
      </c>
      <c r="H66" s="1" t="n">
        <v>2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2</v>
      </c>
      <c r="I67" s="1" t="n">
        <v>0</v>
      </c>
      <c r="J67" s="1" t="n">
        <v>1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1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1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1</v>
      </c>
      <c r="I70" s="1" t="n">
        <v>0</v>
      </c>
      <c r="J70" s="1" t="n">
        <v>0</v>
      </c>
      <c r="K70" s="1" t="n">
        <v>1</v>
      </c>
      <c r="L70" s="1" t="n">
        <v>1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2</v>
      </c>
      <c r="E71" s="1" t="n">
        <v>0</v>
      </c>
      <c r="F71" s="1" t="n">
        <v>0</v>
      </c>
      <c r="G71" s="1" t="n">
        <v>0</v>
      </c>
      <c r="H71" s="1" t="n">
        <v>2</v>
      </c>
      <c r="I71" s="1" t="n">
        <v>1</v>
      </c>
      <c r="J71" s="1" t="n">
        <v>0</v>
      </c>
      <c r="K71" s="1" t="n">
        <v>2</v>
      </c>
      <c r="L71" s="1" t="n">
        <v>1</v>
      </c>
      <c r="M71" s="1" t="n">
        <v>1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2</v>
      </c>
      <c r="E72" s="1" t="n">
        <v>0</v>
      </c>
      <c r="F72" s="1" t="n">
        <v>1</v>
      </c>
      <c r="G72" s="1" t="n">
        <v>1</v>
      </c>
      <c r="H72" s="1" t="n">
        <v>2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2</v>
      </c>
      <c r="F74" s="1" t="n">
        <v>0</v>
      </c>
      <c r="G74" s="1" t="n">
        <v>2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2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2</v>
      </c>
      <c r="I77" s="1" t="n">
        <v>1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2</v>
      </c>
      <c r="E78" s="1" t="n">
        <v>0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1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1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1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0</v>
      </c>
      <c r="E82" s="1" t="n">
        <v>1</v>
      </c>
      <c r="F82" s="1" t="n">
        <v>1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1</v>
      </c>
      <c r="D84" s="1" t="n">
        <v>0</v>
      </c>
      <c r="E84" s="1" t="n">
        <v>1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1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1</v>
      </c>
      <c r="L86" s="1" t="n">
        <v>1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1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3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2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2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2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1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0</v>
      </c>
      <c r="G92" s="1" t="n">
        <v>1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1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1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1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2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1</v>
      </c>
      <c r="M102" s="1" t="n">
        <v>1</v>
      </c>
      <c r="N102" s="1" t="n">
        <v>0</v>
      </c>
      <c r="O102" s="1" t="n">
        <v>1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0</v>
      </c>
      <c r="F103" s="1" t="n">
        <v>0</v>
      </c>
      <c r="G103" s="1" t="n">
        <v>1</v>
      </c>
      <c r="H103" s="1" t="n">
        <v>1</v>
      </c>
      <c r="I103" s="1" t="n">
        <v>1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1</v>
      </c>
      <c r="F104" s="1" t="n">
        <v>0</v>
      </c>
      <c r="G104" s="1" t="n">
        <v>1</v>
      </c>
      <c r="H104" s="1" t="n">
        <v>1</v>
      </c>
      <c r="I104" s="1" t="n">
        <v>1</v>
      </c>
      <c r="J104" s="1" t="n">
        <v>0</v>
      </c>
      <c r="K104" s="1" t="n">
        <v>0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2</v>
      </c>
      <c r="L105" s="1" t="n">
        <v>1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2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1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1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1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2</v>
      </c>
      <c r="G109" s="1" t="n">
        <v>0</v>
      </c>
      <c r="H109" s="1" t="n">
        <v>2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2</v>
      </c>
      <c r="G110" s="1" t="n">
        <v>1</v>
      </c>
      <c r="H110" s="1" t="n">
        <v>0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1</v>
      </c>
    </row>
    <row r="111" ht="14.25" customHeight="1">
      <c r="A111" s="1" t="n">
        <v>110</v>
      </c>
      <c r="B111" s="1" t="n">
        <v>0</v>
      </c>
      <c r="C111" s="1" t="n">
        <v>1</v>
      </c>
      <c r="D111" s="1" t="n">
        <v>0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1</v>
      </c>
      <c r="F112" s="1" t="n">
        <v>0</v>
      </c>
      <c r="G112" s="1" t="n">
        <v>0</v>
      </c>
      <c r="H112" s="1" t="n">
        <v>2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0</v>
      </c>
      <c r="F113" s="1" t="n">
        <v>0</v>
      </c>
      <c r="G113" s="1" t="n">
        <v>0</v>
      </c>
      <c r="H113" s="1" t="n">
        <v>2</v>
      </c>
      <c r="I113" s="1" t="n">
        <v>2</v>
      </c>
      <c r="J113" s="1" t="n">
        <v>1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0</v>
      </c>
      <c r="H114" s="1" t="n">
        <v>4</v>
      </c>
      <c r="I114" s="1" t="n">
        <v>1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3</v>
      </c>
      <c r="I115" s="1" t="n">
        <v>1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0</v>
      </c>
      <c r="G116" s="1" t="n">
        <v>0</v>
      </c>
      <c r="H116" s="1" t="n">
        <v>1</v>
      </c>
      <c r="I116" s="1" t="n">
        <v>0</v>
      </c>
      <c r="J116" s="1" t="n">
        <v>0</v>
      </c>
      <c r="K116" s="1" t="n">
        <v>2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1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1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1</v>
      </c>
      <c r="F119" s="1" t="n">
        <v>1</v>
      </c>
      <c r="G119" s="1" t="n">
        <v>0</v>
      </c>
      <c r="H119" s="1" t="n">
        <v>2</v>
      </c>
      <c r="I119" s="1" t="n">
        <v>0</v>
      </c>
      <c r="J119" s="1" t="n">
        <v>0</v>
      </c>
      <c r="K119" s="1" t="n">
        <v>0</v>
      </c>
      <c r="L119" s="1" t="n">
        <v>1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1</v>
      </c>
      <c r="G120" s="1" t="n">
        <v>0</v>
      </c>
      <c r="H120" s="1" t="n">
        <v>1</v>
      </c>
      <c r="I120" s="1" t="n">
        <v>2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1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1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1</v>
      </c>
      <c r="M122" s="1" t="n">
        <v>0</v>
      </c>
      <c r="N122" s="1" t="n">
        <v>1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1</v>
      </c>
      <c r="H125" s="1" t="n">
        <v>0</v>
      </c>
      <c r="I125" s="1" t="n">
        <v>0</v>
      </c>
      <c r="J125" s="1" t="n">
        <v>0</v>
      </c>
      <c r="K125" s="1" t="n">
        <v>1</v>
      </c>
      <c r="L125" s="1" t="n">
        <v>0</v>
      </c>
      <c r="M125" s="1" t="n">
        <v>1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2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2</v>
      </c>
      <c r="E127" s="1" t="n">
        <v>0</v>
      </c>
      <c r="F127" s="1" t="n">
        <v>0</v>
      </c>
      <c r="G127" s="1" t="n">
        <v>1</v>
      </c>
      <c r="H127" s="1" t="n">
        <v>1</v>
      </c>
      <c r="I127" s="1" t="n">
        <v>0</v>
      </c>
      <c r="J127" s="1" t="n">
        <v>0</v>
      </c>
      <c r="K127" s="1" t="n">
        <v>1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1</v>
      </c>
      <c r="F128" s="1" t="n">
        <v>0</v>
      </c>
      <c r="G128" s="1" t="n">
        <v>2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1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2</v>
      </c>
      <c r="F130" s="1" t="n">
        <v>1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2</v>
      </c>
      <c r="E131" s="1" t="n">
        <v>1</v>
      </c>
      <c r="F131" s="1" t="n">
        <v>0</v>
      </c>
      <c r="G131" s="1" t="n">
        <v>0</v>
      </c>
      <c r="H131" s="1" t="n">
        <v>2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1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1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3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2</v>
      </c>
      <c r="L134" s="1" t="n">
        <v>0</v>
      </c>
      <c r="M134" s="1" t="n">
        <v>2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2</v>
      </c>
      <c r="F135" s="1" t="n">
        <v>0</v>
      </c>
      <c r="G135" s="1" t="n">
        <v>0</v>
      </c>
      <c r="H135" s="1" t="n">
        <v>1</v>
      </c>
      <c r="I135" s="1" t="n">
        <v>0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4</v>
      </c>
      <c r="E136" s="1" t="n">
        <v>0</v>
      </c>
      <c r="F136" s="1" t="n">
        <v>1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1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2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2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1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0</v>
      </c>
      <c r="G141" s="1" t="n">
        <v>1</v>
      </c>
      <c r="H141" s="1" t="n">
        <v>0</v>
      </c>
      <c r="I141" s="1" t="n">
        <v>1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2</v>
      </c>
      <c r="L142" s="1" t="n">
        <v>0</v>
      </c>
      <c r="M142" s="1" t="n">
        <v>2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2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1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2</v>
      </c>
      <c r="E147" s="1" t="n">
        <v>2</v>
      </c>
      <c r="F147" s="1" t="n">
        <v>0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0</v>
      </c>
      <c r="H148" s="1" t="n">
        <v>3</v>
      </c>
      <c r="I148" s="1" t="n">
        <v>1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1</v>
      </c>
      <c r="G149" s="1" t="n">
        <v>1</v>
      </c>
      <c r="H149" s="1" t="n">
        <v>1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1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0</v>
      </c>
      <c r="H151" s="1" t="n">
        <v>2</v>
      </c>
      <c r="I151" s="1" t="n">
        <v>0</v>
      </c>
      <c r="J151" s="1" t="n">
        <v>0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1</v>
      </c>
      <c r="H154" s="1" t="n">
        <v>0</v>
      </c>
      <c r="I154" s="1" t="n">
        <v>0</v>
      </c>
      <c r="J154" s="1" t="n">
        <v>0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2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2</v>
      </c>
      <c r="J155" s="1" t="n">
        <v>0</v>
      </c>
      <c r="K155" s="1" t="n">
        <v>2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1</v>
      </c>
      <c r="F157" s="1" t="n">
        <v>0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1</v>
      </c>
      <c r="G159" s="1" t="n">
        <v>1</v>
      </c>
      <c r="H159" s="1" t="n">
        <v>0</v>
      </c>
      <c r="I159" s="1" t="n">
        <v>0</v>
      </c>
      <c r="J159" s="1" t="n">
        <v>1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2</v>
      </c>
      <c r="G161" s="1" t="n">
        <v>0</v>
      </c>
      <c r="H161" s="1" t="n">
        <v>2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2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1</v>
      </c>
      <c r="K162" s="1" t="n">
        <v>2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1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1</v>
      </c>
      <c r="K164" s="1" t="n">
        <v>2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1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1</v>
      </c>
      <c r="D168" s="1" t="n">
        <v>0</v>
      </c>
      <c r="E168" s="1" t="n">
        <v>0</v>
      </c>
      <c r="F168" s="1" t="n">
        <v>2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1</v>
      </c>
      <c r="H169" s="1" t="n">
        <v>0</v>
      </c>
      <c r="I169" s="1" t="n">
        <v>0</v>
      </c>
      <c r="J169" s="1" t="n">
        <v>1</v>
      </c>
      <c r="K169" s="1" t="n">
        <v>2</v>
      </c>
      <c r="L169" s="1" t="n">
        <v>2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1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1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3</v>
      </c>
      <c r="I175" s="1" t="n">
        <v>0</v>
      </c>
      <c r="J175" s="1" t="n">
        <v>0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4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1</v>
      </c>
      <c r="J177" s="1" t="n">
        <v>0</v>
      </c>
      <c r="K177" s="1" t="n">
        <v>2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3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1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1</v>
      </c>
      <c r="F179" s="1" t="n">
        <v>0</v>
      </c>
      <c r="G179" s="1" t="n">
        <v>0</v>
      </c>
      <c r="H179" s="1" t="n">
        <v>1</v>
      </c>
      <c r="I179" s="1" t="n">
        <v>2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2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1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2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1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1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1</v>
      </c>
      <c r="H185" s="1" t="n">
        <v>2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0</v>
      </c>
      <c r="G186" s="1" t="n">
        <v>1</v>
      </c>
      <c r="H186" s="1" t="n">
        <v>2</v>
      </c>
      <c r="I186" s="1" t="n">
        <v>0</v>
      </c>
      <c r="J186" s="1" t="n">
        <v>0</v>
      </c>
      <c r="K186" s="1" t="n">
        <v>2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2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1</v>
      </c>
      <c r="H190" s="1" t="n">
        <v>3</v>
      </c>
      <c r="I190" s="1" t="n">
        <v>0</v>
      </c>
      <c r="J190" s="1" t="n">
        <v>0</v>
      </c>
      <c r="K190" s="1" t="n">
        <v>1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2</v>
      </c>
      <c r="G193" s="1" t="n">
        <v>0</v>
      </c>
      <c r="H193" s="1" t="n">
        <v>2</v>
      </c>
      <c r="I193" s="1" t="n">
        <v>1</v>
      </c>
      <c r="J193" s="1" t="n">
        <v>1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0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1</v>
      </c>
      <c r="J195" s="1" t="n">
        <v>1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2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2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1</v>
      </c>
      <c r="F199" s="1" t="n">
        <v>0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1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2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2</v>
      </c>
      <c r="I203" s="1" t="n">
        <v>1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1</v>
      </c>
      <c r="E204" s="1" t="n">
        <v>0</v>
      </c>
      <c r="F204" s="1" t="n">
        <v>2</v>
      </c>
      <c r="G204" s="1" t="n">
        <v>0</v>
      </c>
      <c r="H204" s="1" t="n">
        <v>2</v>
      </c>
      <c r="I204" s="1" t="n">
        <v>0</v>
      </c>
      <c r="J204" s="1" t="n">
        <v>0</v>
      </c>
      <c r="K204" s="1" t="n">
        <v>2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1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1</v>
      </c>
      <c r="L208" s="1" t="n">
        <v>1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3</v>
      </c>
      <c r="E209" s="1" t="n">
        <v>1</v>
      </c>
      <c r="F209" s="1" t="n">
        <v>0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1</v>
      </c>
      <c r="H210" s="1" t="n">
        <v>1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1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1</v>
      </c>
      <c r="D213" s="1" t="n">
        <v>1</v>
      </c>
      <c r="E213" s="1" t="n">
        <v>1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1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2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2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1</v>
      </c>
      <c r="J217" s="1" t="n">
        <v>0</v>
      </c>
      <c r="K217" s="1" t="n">
        <v>4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1</v>
      </c>
      <c r="F218" s="1" t="n">
        <v>2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3</v>
      </c>
      <c r="L219" s="1" t="n">
        <v>1</v>
      </c>
      <c r="M219" s="1" t="n">
        <v>2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2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1</v>
      </c>
      <c r="H223" s="1" t="n">
        <v>1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1</v>
      </c>
      <c r="F224" s="1" t="n">
        <v>0</v>
      </c>
      <c r="G224" s="1" t="n">
        <v>0</v>
      </c>
      <c r="H224" s="1" t="n">
        <v>1</v>
      </c>
      <c r="I224" s="1" t="n">
        <v>3</v>
      </c>
      <c r="J224" s="1" t="n">
        <v>0</v>
      </c>
      <c r="K224" s="1" t="n">
        <v>3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2</v>
      </c>
      <c r="E225" s="1" t="n">
        <v>0</v>
      </c>
      <c r="F225" s="1" t="n">
        <v>1</v>
      </c>
      <c r="G225" s="1" t="n">
        <v>0</v>
      </c>
      <c r="H225" s="1" t="n">
        <v>1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2</v>
      </c>
      <c r="G227" s="1" t="n">
        <v>2</v>
      </c>
      <c r="H227" s="1" t="n">
        <v>0</v>
      </c>
      <c r="I227" s="1" t="n">
        <v>1</v>
      </c>
      <c r="J227" s="1" t="n">
        <v>0</v>
      </c>
      <c r="K227" s="1" t="n">
        <v>2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1</v>
      </c>
      <c r="K229" s="1" t="n">
        <v>1</v>
      </c>
      <c r="L229" s="1" t="n">
        <v>0</v>
      </c>
      <c r="M229" s="1" t="n">
        <v>2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1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2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1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1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0</v>
      </c>
      <c r="L237" s="1" t="n">
        <v>2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1</v>
      </c>
      <c r="F238" s="1" t="n">
        <v>1</v>
      </c>
      <c r="G238" s="1" t="n">
        <v>0</v>
      </c>
      <c r="H238" s="1" t="n">
        <v>1</v>
      </c>
      <c r="I238" s="1" t="n">
        <v>1</v>
      </c>
      <c r="J238" s="1" t="n">
        <v>0</v>
      </c>
      <c r="K238" s="1" t="n">
        <v>3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1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1</v>
      </c>
      <c r="J240" s="1" t="n">
        <v>1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1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1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1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1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1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0</v>
      </c>
      <c r="L245" s="1" t="n">
        <v>1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2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0</v>
      </c>
      <c r="F248" s="1" t="n">
        <v>1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2</v>
      </c>
      <c r="I249" s="1" t="n">
        <v>0</v>
      </c>
      <c r="J249" s="1" t="n">
        <v>0</v>
      </c>
      <c r="K249" s="1" t="n">
        <v>2</v>
      </c>
      <c r="L249" s="1" t="n">
        <v>1</v>
      </c>
      <c r="M249" s="1" t="n">
        <v>1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0</v>
      </c>
      <c r="E250" s="1" t="n">
        <v>2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1</v>
      </c>
      <c r="F251" s="1" t="n">
        <v>1</v>
      </c>
      <c r="G251" s="1" t="n">
        <v>0</v>
      </c>
      <c r="H251" s="1" t="n">
        <v>0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3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3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1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1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1</v>
      </c>
      <c r="F256" s="1" t="n">
        <v>0</v>
      </c>
      <c r="G256" s="1" t="n">
        <v>0</v>
      </c>
      <c r="H256" s="1" t="n">
        <v>3</v>
      </c>
      <c r="I256" s="1" t="n">
        <v>0</v>
      </c>
      <c r="J256" s="1" t="n">
        <v>1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2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1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1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1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1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2</v>
      </c>
      <c r="F261" s="1" t="n">
        <v>0</v>
      </c>
      <c r="G261" s="1" t="n">
        <v>0</v>
      </c>
      <c r="H261" s="1" t="n">
        <v>2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0</v>
      </c>
      <c r="N261" s="1" t="n">
        <v>1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2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2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2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1</v>
      </c>
      <c r="E266" s="1" t="n">
        <v>1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3</v>
      </c>
      <c r="E267" s="1" t="n">
        <v>0</v>
      </c>
      <c r="F267" s="1" t="n">
        <v>0</v>
      </c>
      <c r="G267" s="1" t="n">
        <v>0</v>
      </c>
      <c r="H267" s="1" t="n">
        <v>1</v>
      </c>
      <c r="I267" s="1" t="n">
        <v>0</v>
      </c>
      <c r="J267" s="1" t="n">
        <v>1</v>
      </c>
      <c r="K267" s="1" t="n">
        <v>1</v>
      </c>
      <c r="L267" s="1" t="n">
        <v>1</v>
      </c>
      <c r="M267" s="1" t="n">
        <v>1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0</v>
      </c>
      <c r="J268" s="1" t="n">
        <v>0</v>
      </c>
      <c r="K268" s="1" t="n">
        <v>4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1</v>
      </c>
      <c r="G269" s="1" t="n">
        <v>2</v>
      </c>
      <c r="H269" s="1" t="n">
        <v>0</v>
      </c>
      <c r="I269" s="1" t="n">
        <v>2</v>
      </c>
      <c r="J269" s="1" t="n">
        <v>0</v>
      </c>
      <c r="K269" s="1" t="n">
        <v>2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2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1</v>
      </c>
      <c r="F275" s="1" t="n">
        <v>1</v>
      </c>
      <c r="G275" s="1" t="n">
        <v>2</v>
      </c>
      <c r="H275" s="1" t="n">
        <v>1</v>
      </c>
      <c r="I275" s="1" t="n">
        <v>0</v>
      </c>
      <c r="J275" s="1" t="n">
        <v>1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1</v>
      </c>
      <c r="F277" s="1" t="n">
        <v>1</v>
      </c>
      <c r="G277" s="1" t="n">
        <v>1</v>
      </c>
      <c r="H277" s="1" t="n">
        <v>1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1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1</v>
      </c>
      <c r="F278" s="1" t="n">
        <v>0</v>
      </c>
      <c r="G278" s="1" t="n">
        <v>0</v>
      </c>
      <c r="H278" s="1" t="n">
        <v>0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2</v>
      </c>
      <c r="G279" s="1" t="n">
        <v>0</v>
      </c>
      <c r="H279" s="1" t="n">
        <v>1</v>
      </c>
      <c r="I279" s="1" t="n">
        <v>1</v>
      </c>
      <c r="J279" s="1" t="n">
        <v>0</v>
      </c>
      <c r="K279" s="1" t="n">
        <v>2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1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1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2</v>
      </c>
      <c r="J282" s="1" t="n">
        <v>0</v>
      </c>
      <c r="K282" s="1" t="n">
        <v>0</v>
      </c>
      <c r="L282" s="1" t="n">
        <v>1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2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1</v>
      </c>
      <c r="F284" s="1" t="n">
        <v>3</v>
      </c>
      <c r="G284" s="1" t="n">
        <v>0</v>
      </c>
      <c r="H284" s="1" t="n">
        <v>0</v>
      </c>
      <c r="I284" s="1" t="n">
        <v>1</v>
      </c>
      <c r="J284" s="1" t="n">
        <v>1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1</v>
      </c>
      <c r="F286" s="1" t="n">
        <v>0</v>
      </c>
      <c r="G286" s="1" t="n">
        <v>1</v>
      </c>
      <c r="H286" s="1" t="n">
        <v>1</v>
      </c>
      <c r="I286" s="1" t="n">
        <v>1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1</v>
      </c>
      <c r="H287" s="1" t="n">
        <v>1</v>
      </c>
      <c r="I287" s="1" t="n">
        <v>0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1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1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1</v>
      </c>
      <c r="K290" s="1" t="n">
        <v>2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1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1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  <c r="H295" s="1" t="n">
        <v>1</v>
      </c>
      <c r="I295" s="1" t="n">
        <v>0</v>
      </c>
      <c r="J295" s="1" t="n">
        <v>0</v>
      </c>
      <c r="K295" s="1" t="n">
        <v>0</v>
      </c>
      <c r="L295" s="1" t="n">
        <v>1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0</v>
      </c>
      <c r="F296" s="1" t="n">
        <v>0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2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1</v>
      </c>
      <c r="J297" s="1" t="n">
        <v>0</v>
      </c>
      <c r="K297" s="1" t="n">
        <v>2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2</v>
      </c>
      <c r="E298" s="1" t="n">
        <v>0</v>
      </c>
      <c r="F298" s="1" t="n">
        <v>1</v>
      </c>
      <c r="G298" s="1" t="n">
        <v>0</v>
      </c>
      <c r="H298" s="1" t="n">
        <v>1</v>
      </c>
      <c r="I298" s="1" t="n">
        <v>1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1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5</v>
      </c>
      <c r="L299" s="1" t="n">
        <v>1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2</v>
      </c>
      <c r="E300" s="1" t="n">
        <v>0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1</v>
      </c>
      <c r="G301" s="1" t="n">
        <v>0</v>
      </c>
      <c r="H301" s="1" t="n">
        <v>3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2</v>
      </c>
      <c r="E302" s="1" t="n">
        <v>1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1</v>
      </c>
      <c r="L302" s="1" t="n">
        <v>1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3</v>
      </c>
      <c r="E303" s="1" t="n">
        <v>1</v>
      </c>
      <c r="F303" s="1" t="n">
        <v>0</v>
      </c>
      <c r="G303" s="1" t="n">
        <v>0</v>
      </c>
      <c r="H303" s="1" t="n">
        <v>0</v>
      </c>
      <c r="I303" s="1" t="n">
        <v>1</v>
      </c>
      <c r="J303" s="1" t="n">
        <v>0</v>
      </c>
      <c r="K303" s="1" t="n">
        <v>1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1</v>
      </c>
      <c r="I304" s="1" t="n">
        <v>2</v>
      </c>
      <c r="J304" s="1" t="n">
        <v>0</v>
      </c>
      <c r="K304" s="1" t="n">
        <v>2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1</v>
      </c>
      <c r="F305" s="1" t="n">
        <v>2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2</v>
      </c>
      <c r="E306" s="1" t="n">
        <v>2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1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2</v>
      </c>
      <c r="G308" s="1" t="n">
        <v>0</v>
      </c>
      <c r="H308" s="1" t="n">
        <v>5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1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1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1</v>
      </c>
      <c r="K312" s="1" t="n">
        <v>2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1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1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2</v>
      </c>
      <c r="I317" s="1" t="n">
        <v>0</v>
      </c>
      <c r="J317" s="1" t="n">
        <v>0</v>
      </c>
      <c r="K317" s="1" t="n">
        <v>3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1</v>
      </c>
      <c r="H318" s="1" t="n">
        <v>0</v>
      </c>
      <c r="I318" s="1" t="n">
        <v>0</v>
      </c>
      <c r="J318" s="1" t="n">
        <v>1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1</v>
      </c>
      <c r="H319" s="1" t="n">
        <v>2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0</v>
      </c>
      <c r="I320" s="1" t="n">
        <v>1</v>
      </c>
      <c r="J320" s="1" t="n">
        <v>1</v>
      </c>
      <c r="K320" s="1" t="n">
        <v>3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0</v>
      </c>
      <c r="F321" s="1" t="n">
        <v>0</v>
      </c>
      <c r="G321" s="1" t="n">
        <v>1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1</v>
      </c>
      <c r="D323" s="1" t="n">
        <v>1</v>
      </c>
      <c r="E323" s="1" t="n">
        <v>1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2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1</v>
      </c>
      <c r="K324" s="1" t="n">
        <v>1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1</v>
      </c>
      <c r="K325" s="1" t="n">
        <v>1</v>
      </c>
      <c r="L325" s="1" t="n">
        <v>1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0</v>
      </c>
      <c r="G326" s="1" t="n">
        <v>1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2</v>
      </c>
      <c r="G327" s="1" t="n">
        <v>1</v>
      </c>
      <c r="H327" s="1" t="n">
        <v>1</v>
      </c>
      <c r="I327" s="1" t="n">
        <v>1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1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1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2</v>
      </c>
      <c r="I329" s="1" t="n">
        <v>1</v>
      </c>
      <c r="J329" s="1" t="n">
        <v>0</v>
      </c>
      <c r="K329" s="1" t="n">
        <v>2</v>
      </c>
      <c r="L329" s="1" t="n">
        <v>2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1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2</v>
      </c>
      <c r="L331" s="1" t="n">
        <v>2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1</v>
      </c>
      <c r="H332" s="1" t="n">
        <v>1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2</v>
      </c>
      <c r="G334" s="1" t="n">
        <v>2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1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3</v>
      </c>
      <c r="E338" s="1" t="n">
        <v>0</v>
      </c>
      <c r="F338" s="1" t="n">
        <v>2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2</v>
      </c>
      <c r="G340" s="1" t="n">
        <v>2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1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2</v>
      </c>
      <c r="I342" s="1" t="n">
        <v>0</v>
      </c>
      <c r="J342" s="1" t="n">
        <v>0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1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1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1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1</v>
      </c>
      <c r="I346" s="1" t="n">
        <v>1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1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1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1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1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1</v>
      </c>
      <c r="F352" s="1" t="n">
        <v>1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1</v>
      </c>
      <c r="H353" s="1" t="n">
        <v>0</v>
      </c>
      <c r="I353" s="1" t="n">
        <v>0</v>
      </c>
      <c r="J353" s="1" t="n">
        <v>1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1</v>
      </c>
      <c r="I354" s="1" t="n">
        <v>1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2</v>
      </c>
      <c r="F355" s="1" t="n">
        <v>0</v>
      </c>
      <c r="G355" s="1" t="n">
        <v>0</v>
      </c>
      <c r="H355" s="1" t="n">
        <v>1</v>
      </c>
      <c r="I355" s="1" t="n">
        <v>1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1</v>
      </c>
      <c r="D359" s="1" t="n">
        <v>0</v>
      </c>
      <c r="E359" s="1" t="n">
        <v>0</v>
      </c>
      <c r="F359" s="1" t="n">
        <v>1</v>
      </c>
      <c r="G359" s="1" t="n">
        <v>1</v>
      </c>
      <c r="H359" s="1" t="n">
        <v>1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0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1</v>
      </c>
      <c r="F361" s="1" t="n">
        <v>0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1</v>
      </c>
      <c r="G362" s="1" t="n">
        <v>0</v>
      </c>
      <c r="H362" s="1" t="n">
        <v>3</v>
      </c>
      <c r="I362" s="1" t="n">
        <v>0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0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1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2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2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1</v>
      </c>
      <c r="H370" s="1" t="n">
        <v>0</v>
      </c>
      <c r="I370" s="1" t="n">
        <v>0</v>
      </c>
      <c r="J370" s="1" t="n">
        <v>0</v>
      </c>
      <c r="K370" s="1" t="n">
        <v>3</v>
      </c>
      <c r="L370" s="1" t="n">
        <v>0</v>
      </c>
      <c r="M370" s="1" t="n">
        <v>0</v>
      </c>
      <c r="N370" s="1" t="n">
        <v>1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2</v>
      </c>
      <c r="E371" s="1" t="n">
        <v>1</v>
      </c>
      <c r="F371" s="1" t="n">
        <v>0</v>
      </c>
      <c r="G371" s="1" t="n">
        <v>0</v>
      </c>
      <c r="H371" s="1" t="n">
        <v>2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1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1</v>
      </c>
      <c r="L372" s="1" t="n">
        <v>1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1</v>
      </c>
      <c r="K374" s="1" t="n">
        <v>3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3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0</v>
      </c>
      <c r="H376" s="1" t="n">
        <v>2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1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0</v>
      </c>
      <c r="G383" s="1" t="n">
        <v>3</v>
      </c>
      <c r="H383" s="1" t="n">
        <v>1</v>
      </c>
      <c r="I383" s="1" t="n">
        <v>0</v>
      </c>
      <c r="J383" s="1" t="n">
        <v>0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1</v>
      </c>
      <c r="H384" s="1" t="n">
        <v>1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1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2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1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2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1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1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1</v>
      </c>
      <c r="N390" s="1" t="n">
        <v>0</v>
      </c>
      <c r="O390" s="1" t="n">
        <v>1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1</v>
      </c>
      <c r="H391" s="1" t="n">
        <v>0</v>
      </c>
      <c r="I391" s="1" t="n">
        <v>1</v>
      </c>
      <c r="J391" s="1" t="n">
        <v>1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2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1</v>
      </c>
      <c r="J392" s="1" t="n">
        <v>1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0</v>
      </c>
      <c r="I393" s="1" t="n">
        <v>0</v>
      </c>
      <c r="J393" s="1" t="n">
        <v>1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1</v>
      </c>
      <c r="I394" s="1" t="n">
        <v>1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4</v>
      </c>
      <c r="L396" s="1" t="n">
        <v>2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1</v>
      </c>
      <c r="G397" s="1" t="n">
        <v>1</v>
      </c>
      <c r="H397" s="1" t="n">
        <v>1</v>
      </c>
      <c r="I397" s="1" t="n">
        <v>0</v>
      </c>
      <c r="J397" s="1" t="n">
        <v>0</v>
      </c>
      <c r="K397" s="1" t="n">
        <v>2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1</v>
      </c>
      <c r="D399" s="1" t="n">
        <v>1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1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2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1</v>
      </c>
      <c r="H402" s="1" t="n">
        <v>1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1</v>
      </c>
      <c r="G403" s="1" t="n">
        <v>1</v>
      </c>
      <c r="H403" s="1" t="n">
        <v>1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1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1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1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1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0</v>
      </c>
      <c r="G407" s="1" t="n">
        <v>0</v>
      </c>
      <c r="H407" s="1" t="n">
        <v>1</v>
      </c>
      <c r="I407" s="1" t="n">
        <v>1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2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1</v>
      </c>
      <c r="J408" s="1" t="n">
        <v>0</v>
      </c>
      <c r="K408" s="1" t="n">
        <v>2</v>
      </c>
      <c r="L408" s="1" t="n">
        <v>0</v>
      </c>
      <c r="M408" s="1" t="n">
        <v>1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1</v>
      </c>
      <c r="D409" s="1" t="n">
        <v>0</v>
      </c>
      <c r="E409" s="1" t="n">
        <v>0</v>
      </c>
      <c r="F409" s="1" t="n">
        <v>1</v>
      </c>
      <c r="G409" s="1" t="n">
        <v>1</v>
      </c>
      <c r="H409" s="1" t="n">
        <v>0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1</v>
      </c>
      <c r="D410" s="1" t="n">
        <v>1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1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2</v>
      </c>
      <c r="G412" s="1" t="n">
        <v>1</v>
      </c>
      <c r="H412" s="1" t="n">
        <v>0</v>
      </c>
      <c r="I412" s="1" t="n">
        <v>0</v>
      </c>
      <c r="J412" s="1" t="n">
        <v>0</v>
      </c>
      <c r="K412" s="1" t="n">
        <v>4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2</v>
      </c>
      <c r="E413" s="1" t="n">
        <v>2</v>
      </c>
      <c r="F413" s="1" t="n">
        <v>2</v>
      </c>
      <c r="G413" s="1" t="n">
        <v>0</v>
      </c>
      <c r="H413" s="1" t="n">
        <v>1</v>
      </c>
      <c r="I413" s="1" t="n">
        <v>1</v>
      </c>
      <c r="J413" s="1" t="n">
        <v>0</v>
      </c>
      <c r="K413" s="1" t="n">
        <v>1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1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1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1</v>
      </c>
      <c r="G415" s="1" t="n">
        <v>2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1</v>
      </c>
      <c r="H416" s="1" t="n">
        <v>1</v>
      </c>
      <c r="I416" s="1" t="n">
        <v>0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0</v>
      </c>
      <c r="K417" s="1" t="n">
        <v>0</v>
      </c>
      <c r="L417" s="1" t="n">
        <v>1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1</v>
      </c>
      <c r="J418" s="1" t="n">
        <v>0</v>
      </c>
      <c r="K418" s="1" t="n">
        <v>1</v>
      </c>
      <c r="L418" s="1" t="n">
        <v>2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2</v>
      </c>
      <c r="I420" s="1" t="n">
        <v>0</v>
      </c>
      <c r="J420" s="1" t="n">
        <v>1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1</v>
      </c>
      <c r="H422" s="1" t="n">
        <v>0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3</v>
      </c>
      <c r="E423" s="1" t="n">
        <v>0</v>
      </c>
      <c r="F423" s="1" t="n">
        <v>0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1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1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7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1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1</v>
      </c>
      <c r="F429" s="1" t="n">
        <v>1</v>
      </c>
      <c r="G429" s="1" t="n">
        <v>1</v>
      </c>
      <c r="H429" s="1" t="n">
        <v>3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1</v>
      </c>
      <c r="F430" s="1" t="n">
        <v>0</v>
      </c>
      <c r="G430" s="1" t="n">
        <v>1</v>
      </c>
      <c r="H430" s="1" t="n">
        <v>2</v>
      </c>
      <c r="I430" s="1" t="n">
        <v>1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0</v>
      </c>
      <c r="G431" s="1" t="n">
        <v>0</v>
      </c>
      <c r="H431" s="1" t="n">
        <v>2</v>
      </c>
      <c r="I431" s="1" t="n">
        <v>0</v>
      </c>
      <c r="J431" s="1" t="n">
        <v>1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2</v>
      </c>
      <c r="I432" s="1" t="n">
        <v>0</v>
      </c>
      <c r="J432" s="1" t="n">
        <v>1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3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1</v>
      </c>
      <c r="E434" s="1" t="n">
        <v>1</v>
      </c>
      <c r="F434" s="1" t="n">
        <v>1</v>
      </c>
      <c r="G434" s="1" t="n">
        <v>1</v>
      </c>
      <c r="H434" s="1" t="n">
        <v>1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1</v>
      </c>
      <c r="F437" s="1" t="n">
        <v>1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2</v>
      </c>
      <c r="J440" s="1" t="n">
        <v>1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2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2</v>
      </c>
      <c r="F443" s="1" t="n">
        <v>3</v>
      </c>
      <c r="G443" s="1" t="n">
        <v>0</v>
      </c>
      <c r="H443" s="1" t="n">
        <v>1</v>
      </c>
      <c r="I443" s="1" t="n">
        <v>1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1</v>
      </c>
      <c r="J444" s="1" t="n">
        <v>0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2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1</v>
      </c>
      <c r="I446" s="1" t="n">
        <v>2</v>
      </c>
      <c r="J446" s="1" t="n">
        <v>1</v>
      </c>
      <c r="K446" s="1" t="n">
        <v>1</v>
      </c>
      <c r="L446" s="1" t="n">
        <v>1</v>
      </c>
      <c r="M446" s="1" t="n">
        <v>0</v>
      </c>
      <c r="N446" s="1" t="n">
        <v>1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3</v>
      </c>
      <c r="G447" s="1" t="n">
        <v>0</v>
      </c>
      <c r="H447" s="1" t="n">
        <v>2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1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1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2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2</v>
      </c>
      <c r="I451" s="1" t="n">
        <v>2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1</v>
      </c>
      <c r="D452" s="1" t="n">
        <v>0</v>
      </c>
      <c r="E452" s="1" t="n">
        <v>0</v>
      </c>
      <c r="F452" s="1" t="n">
        <v>0</v>
      </c>
      <c r="G452" s="1" t="n">
        <v>2</v>
      </c>
      <c r="H452" s="1" t="n">
        <v>1</v>
      </c>
      <c r="I452" s="1" t="n">
        <v>1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1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3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1</v>
      </c>
      <c r="G454" s="1" t="n">
        <v>1</v>
      </c>
      <c r="H454" s="1" t="n">
        <v>0</v>
      </c>
      <c r="I454" s="1" t="n">
        <v>1</v>
      </c>
      <c r="J454" s="1" t="n">
        <v>1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1</v>
      </c>
      <c r="J455" s="1" t="n">
        <v>0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3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1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1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1</v>
      </c>
      <c r="E460" s="1" t="n">
        <v>0</v>
      </c>
      <c r="F460" s="1" t="n">
        <v>0</v>
      </c>
      <c r="G460" s="1" t="n">
        <v>2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1</v>
      </c>
      <c r="I462" s="1" t="n">
        <v>0</v>
      </c>
      <c r="J462" s="1" t="n">
        <v>1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5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1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2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1</v>
      </c>
      <c r="J468" s="1" t="n">
        <v>0</v>
      </c>
      <c r="K468" s="1" t="n">
        <v>0</v>
      </c>
      <c r="L468" s="1" t="n">
        <v>1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1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0</v>
      </c>
      <c r="I470" s="1" t="n">
        <v>1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1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1</v>
      </c>
      <c r="G473" s="1" t="n">
        <v>0</v>
      </c>
      <c r="H473" s="1" t="n">
        <v>0</v>
      </c>
      <c r="I473" s="1" t="n">
        <v>2</v>
      </c>
      <c r="J473" s="1" t="n">
        <v>0</v>
      </c>
      <c r="K473" s="1" t="n">
        <v>3</v>
      </c>
      <c r="L473" s="1" t="n">
        <v>0</v>
      </c>
      <c r="M473" s="1" t="n">
        <v>1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2</v>
      </c>
      <c r="H474" s="1" t="n">
        <v>1</v>
      </c>
      <c r="I474" s="1" t="n">
        <v>0</v>
      </c>
      <c r="J474" s="1" t="n">
        <v>1</v>
      </c>
      <c r="K474" s="1" t="n">
        <v>1</v>
      </c>
      <c r="L474" s="1" t="n">
        <v>1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1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1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3</v>
      </c>
      <c r="E478" s="1" t="n">
        <v>0</v>
      </c>
      <c r="F478" s="1" t="n">
        <v>0</v>
      </c>
      <c r="G478" s="1" t="n">
        <v>1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2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1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2</v>
      </c>
      <c r="F480" s="1" t="n">
        <v>0</v>
      </c>
      <c r="G480" s="1" t="n">
        <v>1</v>
      </c>
      <c r="H480" s="1" t="n">
        <v>1</v>
      </c>
      <c r="I480" s="1" t="n">
        <v>0</v>
      </c>
      <c r="J480" s="1" t="n">
        <v>0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0</v>
      </c>
      <c r="G481" s="1" t="n">
        <v>0</v>
      </c>
      <c r="H481" s="1" t="n">
        <v>0</v>
      </c>
      <c r="I481" s="1" t="n">
        <v>1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2</v>
      </c>
      <c r="I482" s="1" t="n">
        <v>0</v>
      </c>
      <c r="J482" s="1" t="n">
        <v>0</v>
      </c>
      <c r="K482" s="1" t="n">
        <v>2</v>
      </c>
      <c r="L482" s="1" t="n">
        <v>0</v>
      </c>
      <c r="M482" s="1" t="n">
        <v>1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4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1</v>
      </c>
      <c r="F484" s="1" t="n">
        <v>1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1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1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3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1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1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1</v>
      </c>
      <c r="F490" s="1" t="n">
        <v>1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1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2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2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1</v>
      </c>
      <c r="H496" s="1" t="n">
        <v>0</v>
      </c>
      <c r="I496" s="1" t="n">
        <v>0</v>
      </c>
      <c r="J496" s="1" t="n">
        <v>0</v>
      </c>
      <c r="K496" s="1" t="n">
        <v>2</v>
      </c>
      <c r="L496" s="1" t="n">
        <v>1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0</v>
      </c>
      <c r="F501" s="1" t="n">
        <v>1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1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1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1</v>
      </c>
      <c r="F503" s="1" t="n">
        <v>0</v>
      </c>
      <c r="G503" s="1" t="n">
        <v>0</v>
      </c>
      <c r="H503" s="1" t="n">
        <v>1</v>
      </c>
      <c r="I503" s="1" t="n">
        <v>0</v>
      </c>
      <c r="J503" s="1" t="n">
        <v>0</v>
      </c>
      <c r="K503" s="1" t="n">
        <v>0</v>
      </c>
      <c r="L503" s="1" t="n">
        <v>1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1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1</v>
      </c>
      <c r="I505" s="1" t="n">
        <v>1</v>
      </c>
      <c r="J505" s="1" t="n">
        <v>0</v>
      </c>
      <c r="K505" s="1" t="n">
        <v>4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1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2</v>
      </c>
      <c r="F507" s="1" t="n">
        <v>1</v>
      </c>
      <c r="G507" s="1" t="n">
        <v>1</v>
      </c>
      <c r="H507" s="1" t="n">
        <v>2</v>
      </c>
      <c r="I507" s="1" t="n">
        <v>1</v>
      </c>
      <c r="J507" s="1" t="n">
        <v>0</v>
      </c>
      <c r="K507" s="1" t="n">
        <v>0</v>
      </c>
      <c r="L507" s="1" t="n">
        <v>1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1</v>
      </c>
      <c r="H509" s="1" t="n">
        <v>1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1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4</v>
      </c>
      <c r="L511" s="1" t="n">
        <v>0</v>
      </c>
      <c r="M511" s="1" t="n">
        <v>0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1</v>
      </c>
      <c r="L512" s="1" t="n">
        <v>1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1</v>
      </c>
      <c r="H514" s="1" t="n">
        <v>0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1</v>
      </c>
      <c r="J518" s="1" t="n">
        <v>0</v>
      </c>
      <c r="K518" s="1" t="n">
        <v>4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1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3</v>
      </c>
      <c r="E522" s="1" t="n">
        <v>0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1</v>
      </c>
      <c r="F524" s="1" t="n">
        <v>0</v>
      </c>
      <c r="G524" s="1" t="n">
        <v>0</v>
      </c>
      <c r="H524" s="1" t="n">
        <v>1</v>
      </c>
      <c r="I524" s="1" t="n">
        <v>0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0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2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1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1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1</v>
      </c>
      <c r="G531" s="1" t="n">
        <v>0</v>
      </c>
      <c r="H531" s="1" t="n">
        <v>3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3</v>
      </c>
      <c r="L532" s="1" t="n">
        <v>1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1</v>
      </c>
      <c r="I533" s="1" t="n">
        <v>1</v>
      </c>
      <c r="J533" s="1" t="n">
        <v>0</v>
      </c>
      <c r="K533" s="1" t="n">
        <v>1</v>
      </c>
      <c r="L533" s="1" t="n">
        <v>1</v>
      </c>
      <c r="M533" s="1" t="n">
        <v>1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1</v>
      </c>
      <c r="F534" s="1" t="n">
        <v>0</v>
      </c>
      <c r="G534" s="1" t="n">
        <v>0</v>
      </c>
      <c r="H534" s="1" t="n">
        <v>2</v>
      </c>
      <c r="I534" s="1" t="n">
        <v>0</v>
      </c>
      <c r="J534" s="1" t="n">
        <v>0</v>
      </c>
      <c r="K534" s="1" t="n">
        <v>2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0</v>
      </c>
      <c r="G536" s="1" t="n">
        <v>1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0</v>
      </c>
      <c r="G537" s="1" t="n">
        <v>1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1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2</v>
      </c>
      <c r="E540" s="1" t="n">
        <v>0</v>
      </c>
      <c r="F540" s="1" t="n">
        <v>2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2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2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1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1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1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1</v>
      </c>
      <c r="F546" s="1" t="n">
        <v>0</v>
      </c>
      <c r="G546" s="1" t="n">
        <v>0</v>
      </c>
      <c r="H546" s="1" t="n">
        <v>1</v>
      </c>
      <c r="I546" s="1" t="n">
        <v>1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1</v>
      </c>
      <c r="G547" s="1" t="n">
        <v>1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2</v>
      </c>
      <c r="E548" s="1" t="n">
        <v>0</v>
      </c>
      <c r="F548" s="1" t="n">
        <v>1</v>
      </c>
      <c r="G548" s="1" t="n">
        <v>0</v>
      </c>
      <c r="H548" s="1" t="n">
        <v>1</v>
      </c>
      <c r="I548" s="1" t="n">
        <v>1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1</v>
      </c>
      <c r="H550" s="1" t="n">
        <v>0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1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2</v>
      </c>
      <c r="G551" s="1" t="n">
        <v>0</v>
      </c>
      <c r="H551" s="1" t="n">
        <v>0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1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1</v>
      </c>
      <c r="H552" s="1" t="n">
        <v>2</v>
      </c>
      <c r="I552" s="1" t="n">
        <v>0</v>
      </c>
      <c r="J552" s="1" t="n">
        <v>1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1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0</v>
      </c>
      <c r="G554" s="1" t="n">
        <v>0</v>
      </c>
      <c r="H554" s="1" t="n">
        <v>0</v>
      </c>
      <c r="I554" s="1" t="n">
        <v>3</v>
      </c>
      <c r="J554" s="1" t="n">
        <v>0</v>
      </c>
      <c r="K554" s="1" t="n">
        <v>2</v>
      </c>
      <c r="L554" s="1" t="n">
        <v>1</v>
      </c>
      <c r="M554" s="1" t="n">
        <v>0</v>
      </c>
      <c r="N554" s="1" t="n">
        <v>0</v>
      </c>
      <c r="O554" s="1" t="n">
        <v>1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1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0</v>
      </c>
      <c r="J556" s="1" t="n">
        <v>0</v>
      </c>
      <c r="K556" s="1" t="n">
        <v>0</v>
      </c>
      <c r="L556" s="1" t="n">
        <v>1</v>
      </c>
      <c r="M556" s="1" t="n">
        <v>0</v>
      </c>
      <c r="N556" s="1" t="n">
        <v>1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0</v>
      </c>
      <c r="G557" s="1" t="n">
        <v>0</v>
      </c>
      <c r="H557" s="1" t="n">
        <v>1</v>
      </c>
      <c r="I557" s="1" t="n">
        <v>0</v>
      </c>
      <c r="J557" s="1" t="n">
        <v>0</v>
      </c>
      <c r="K557" s="1" t="n">
        <v>3</v>
      </c>
      <c r="L557" s="1" t="n">
        <v>0</v>
      </c>
      <c r="M557" s="1" t="n">
        <v>0</v>
      </c>
      <c r="N557" s="1" t="n">
        <v>0</v>
      </c>
      <c r="O557" s="1" t="n">
        <v>1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1</v>
      </c>
      <c r="H558" s="1" t="n">
        <v>2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2</v>
      </c>
      <c r="E559" s="1" t="n">
        <v>1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1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1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2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1</v>
      </c>
      <c r="K564" s="1" t="n">
        <v>4</v>
      </c>
      <c r="L564" s="1" t="n">
        <v>0</v>
      </c>
      <c r="M564" s="1" t="n">
        <v>0</v>
      </c>
      <c r="N564" s="1" t="n">
        <v>1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2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0</v>
      </c>
      <c r="F567" s="1" t="n">
        <v>0</v>
      </c>
      <c r="G567" s="1" t="n">
        <v>0</v>
      </c>
      <c r="H567" s="1" t="n">
        <v>2</v>
      </c>
      <c r="I567" s="1" t="n">
        <v>1</v>
      </c>
      <c r="J567" s="1" t="n">
        <v>0</v>
      </c>
      <c r="K567" s="1" t="n">
        <v>3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2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2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1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1</v>
      </c>
      <c r="F571" s="1" t="n">
        <v>0</v>
      </c>
      <c r="G571" s="1" t="n">
        <v>0</v>
      </c>
      <c r="H571" s="1" t="n">
        <v>1</v>
      </c>
      <c r="I571" s="1" t="n">
        <v>1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2</v>
      </c>
      <c r="I572" s="1" t="n">
        <v>0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2</v>
      </c>
      <c r="J573" s="1" t="n">
        <v>1</v>
      </c>
      <c r="K573" s="1" t="n">
        <v>1</v>
      </c>
      <c r="L573" s="1" t="n">
        <v>1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2</v>
      </c>
      <c r="G574" s="1" t="n">
        <v>0</v>
      </c>
      <c r="H574" s="1" t="n">
        <v>2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1</v>
      </c>
      <c r="K575" s="1" t="n">
        <v>1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1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1</v>
      </c>
      <c r="G578" s="1" t="n">
        <v>0</v>
      </c>
      <c r="H578" s="1" t="n">
        <v>0</v>
      </c>
      <c r="I578" s="1" t="n">
        <v>2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2</v>
      </c>
      <c r="E579" s="1" t="n">
        <v>0</v>
      </c>
      <c r="F579" s="1" t="n">
        <v>0</v>
      </c>
      <c r="G579" s="1" t="n">
        <v>1</v>
      </c>
      <c r="H579" s="1" t="n">
        <v>0</v>
      </c>
      <c r="I579" s="1" t="n">
        <v>1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2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2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3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2</v>
      </c>
      <c r="F583" s="1" t="n">
        <v>0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2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2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1</v>
      </c>
      <c r="O585" s="1" t="n">
        <v>1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0</v>
      </c>
      <c r="G586" s="1" t="n">
        <v>0</v>
      </c>
      <c r="H586" s="1" t="n">
        <v>1</v>
      </c>
      <c r="I586" s="1" t="n">
        <v>1</v>
      </c>
      <c r="J586" s="1" t="n">
        <v>0</v>
      </c>
      <c r="K586" s="1" t="n">
        <v>3</v>
      </c>
      <c r="L586" s="1" t="n">
        <v>1</v>
      </c>
      <c r="M586" s="1" t="n">
        <v>0</v>
      </c>
      <c r="N586" s="1" t="n">
        <v>0</v>
      </c>
      <c r="O586" s="1" t="n">
        <v>2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2</v>
      </c>
      <c r="G587" s="1" t="n">
        <v>0</v>
      </c>
      <c r="H587" s="1" t="n">
        <v>3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1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3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3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0</v>
      </c>
      <c r="L590" s="1" t="n">
        <v>0</v>
      </c>
      <c r="M590" s="1" t="n">
        <v>1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1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1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1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1</v>
      </c>
      <c r="E595" s="1" t="n">
        <v>0</v>
      </c>
      <c r="F595" s="1" t="n">
        <v>1</v>
      </c>
      <c r="G595" s="1" t="n">
        <v>2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1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1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1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2</v>
      </c>
      <c r="E602" s="1" t="n">
        <v>0</v>
      </c>
      <c r="F602" s="1" t="n">
        <v>1</v>
      </c>
      <c r="G602" s="1" t="n">
        <v>0</v>
      </c>
      <c r="H602" s="1" t="n">
        <v>3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2</v>
      </c>
      <c r="I603" s="1" t="n">
        <v>0</v>
      </c>
      <c r="J603" s="1" t="n">
        <v>1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0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3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1</v>
      </c>
      <c r="D605" s="1" t="n">
        <v>0</v>
      </c>
      <c r="E605" s="1" t="n">
        <v>0</v>
      </c>
      <c r="F605" s="1" t="n">
        <v>0</v>
      </c>
      <c r="G605" s="1" t="n">
        <v>1</v>
      </c>
      <c r="H605" s="1" t="n">
        <v>1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4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1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0</v>
      </c>
      <c r="L610" s="1" t="n">
        <v>1</v>
      </c>
      <c r="M610" s="1" t="n">
        <v>1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1</v>
      </c>
      <c r="K611" s="1" t="n">
        <v>1</v>
      </c>
      <c r="L611" s="1" t="n">
        <v>0</v>
      </c>
      <c r="M611" s="1" t="n">
        <v>1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3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2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2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2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0</v>
      </c>
      <c r="K615" s="1" t="n">
        <v>1</v>
      </c>
      <c r="L615" s="1" t="n">
        <v>1</v>
      </c>
      <c r="M615" s="1" t="n">
        <v>1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2</v>
      </c>
      <c r="L616" s="1" t="n">
        <v>0</v>
      </c>
      <c r="M616" s="1" t="n">
        <v>0</v>
      </c>
      <c r="N616" s="1" t="n">
        <v>0</v>
      </c>
      <c r="O616" s="1" t="n">
        <v>1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1</v>
      </c>
      <c r="H618" s="1" t="n">
        <v>1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3</v>
      </c>
      <c r="E620" s="1" t="n">
        <v>0</v>
      </c>
      <c r="F620" s="1" t="n">
        <v>1</v>
      </c>
      <c r="G620" s="1" t="n">
        <v>1</v>
      </c>
      <c r="H620" s="1" t="n">
        <v>1</v>
      </c>
      <c r="I620" s="1" t="n">
        <v>0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2</v>
      </c>
      <c r="H621" s="1" t="n">
        <v>1</v>
      </c>
      <c r="I621" s="1" t="n">
        <v>0</v>
      </c>
      <c r="J621" s="1" t="n">
        <v>0</v>
      </c>
      <c r="K621" s="1" t="n">
        <v>3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2</v>
      </c>
      <c r="I625" s="1" t="n">
        <v>0</v>
      </c>
      <c r="J625" s="1" t="n">
        <v>0</v>
      </c>
      <c r="K625" s="1" t="n">
        <v>3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1</v>
      </c>
      <c r="F626" s="1" t="n">
        <v>1</v>
      </c>
      <c r="G626" s="1" t="n">
        <v>1</v>
      </c>
      <c r="H626" s="1" t="n">
        <v>0</v>
      </c>
      <c r="I626" s="1" t="n">
        <v>0</v>
      </c>
      <c r="J626" s="1" t="n">
        <v>0</v>
      </c>
      <c r="K626" s="1" t="n">
        <v>1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1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0</v>
      </c>
      <c r="L628" s="1" t="n">
        <v>0</v>
      </c>
      <c r="M628" s="1" t="n">
        <v>1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1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2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3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1</v>
      </c>
      <c r="N634" s="1" t="n">
        <v>0</v>
      </c>
      <c r="O634" s="1" t="n">
        <v>1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0</v>
      </c>
      <c r="F635" s="1" t="n">
        <v>0</v>
      </c>
      <c r="G635" s="1" t="n">
        <v>0</v>
      </c>
      <c r="H635" s="1" t="n">
        <v>3</v>
      </c>
      <c r="I635" s="1" t="n">
        <v>0</v>
      </c>
      <c r="J635" s="1" t="n">
        <v>0</v>
      </c>
      <c r="K635" s="1" t="n">
        <v>0</v>
      </c>
      <c r="L635" s="1" t="n">
        <v>1</v>
      </c>
      <c r="M635" s="1" t="n">
        <v>0</v>
      </c>
      <c r="N635" s="1" t="n">
        <v>1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2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1</v>
      </c>
      <c r="K638" s="1" t="n">
        <v>1</v>
      </c>
      <c r="L638" s="1" t="n">
        <v>0</v>
      </c>
      <c r="M638" s="1" t="n">
        <v>2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2</v>
      </c>
      <c r="F642" s="1" t="n">
        <v>0</v>
      </c>
      <c r="G642" s="1" t="n">
        <v>0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2</v>
      </c>
      <c r="J643" s="1" t="n">
        <v>0</v>
      </c>
      <c r="K643" s="1" t="n">
        <v>2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3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2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1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3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1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1</v>
      </c>
      <c r="H651" s="1" t="n">
        <v>1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1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1</v>
      </c>
      <c r="F653" s="1" t="n">
        <v>2</v>
      </c>
      <c r="G653" s="1" t="n">
        <v>0</v>
      </c>
      <c r="H653" s="1" t="n">
        <v>2</v>
      </c>
      <c r="I653" s="1" t="n">
        <v>0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2</v>
      </c>
      <c r="E654" s="1" t="n">
        <v>0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1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2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1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2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2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1</v>
      </c>
      <c r="F661" s="1" t="n">
        <v>1</v>
      </c>
      <c r="G661" s="1" t="n">
        <v>0</v>
      </c>
      <c r="H661" s="1" t="n">
        <v>0</v>
      </c>
      <c r="I661" s="1" t="n">
        <v>3</v>
      </c>
      <c r="J661" s="1" t="n">
        <v>0</v>
      </c>
      <c r="K661" s="1" t="n">
        <v>0</v>
      </c>
      <c r="L661" s="1" t="n">
        <v>0</v>
      </c>
      <c r="M661" s="1" t="n">
        <v>1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2</v>
      </c>
      <c r="E663" s="1" t="n">
        <v>1</v>
      </c>
      <c r="F663" s="1" t="n">
        <v>0</v>
      </c>
      <c r="G663" s="1" t="n">
        <v>0</v>
      </c>
      <c r="H663" s="1" t="n">
        <v>0</v>
      </c>
      <c r="I663" s="1" t="n">
        <v>1</v>
      </c>
      <c r="J663" s="1" t="n">
        <v>0</v>
      </c>
      <c r="K663" s="1" t="n">
        <v>3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1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1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1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1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1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2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1</v>
      </c>
      <c r="F669" s="1" t="n">
        <v>1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1</v>
      </c>
      <c r="I671" s="1" t="n">
        <v>0</v>
      </c>
      <c r="J671" s="1" t="n">
        <v>1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1</v>
      </c>
      <c r="F672" s="1" t="n">
        <v>1</v>
      </c>
      <c r="G672" s="1" t="n">
        <v>0</v>
      </c>
      <c r="H672" s="1" t="n">
        <v>1</v>
      </c>
      <c r="I672" s="1" t="n">
        <v>2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1</v>
      </c>
      <c r="G673" s="1" t="n">
        <v>0</v>
      </c>
      <c r="H673" s="1" t="n">
        <v>4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1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2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2</v>
      </c>
      <c r="D676" s="1" t="n">
        <v>0</v>
      </c>
      <c r="E676" s="1" t="n">
        <v>0</v>
      </c>
      <c r="F676" s="1" t="n">
        <v>0</v>
      </c>
      <c r="G676" s="1" t="n">
        <v>2</v>
      </c>
      <c r="H676" s="1" t="n">
        <v>0</v>
      </c>
      <c r="I676" s="1" t="n">
        <v>0</v>
      </c>
      <c r="J676" s="1" t="n">
        <v>0</v>
      </c>
      <c r="K676" s="1" t="n">
        <v>2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1</v>
      </c>
      <c r="J677" s="1" t="n">
        <v>0</v>
      </c>
      <c r="K677" s="1" t="n">
        <v>4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2</v>
      </c>
      <c r="I678" s="1" t="n">
        <v>0</v>
      </c>
      <c r="J678" s="1" t="n">
        <v>1</v>
      </c>
      <c r="K678" s="1" t="n">
        <v>2</v>
      </c>
      <c r="L678" s="1" t="n">
        <v>0</v>
      </c>
      <c r="M678" s="1" t="n">
        <v>0</v>
      </c>
      <c r="N678" s="1" t="n">
        <v>1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1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2</v>
      </c>
      <c r="J680" s="1" t="n">
        <v>0</v>
      </c>
      <c r="K680" s="1" t="n">
        <v>0</v>
      </c>
      <c r="L680" s="1" t="n">
        <v>0</v>
      </c>
      <c r="M680" s="1" t="n">
        <v>1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1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1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1</v>
      </c>
      <c r="K684" s="1" t="n">
        <v>2</v>
      </c>
      <c r="L684" s="1" t="n">
        <v>0</v>
      </c>
      <c r="M684" s="1" t="n">
        <v>0</v>
      </c>
      <c r="N684" s="1" t="n">
        <v>0</v>
      </c>
      <c r="O684" s="1" t="n">
        <v>2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1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1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1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1</v>
      </c>
      <c r="M688" s="1" t="n">
        <v>1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1</v>
      </c>
      <c r="F689" s="1" t="n">
        <v>1</v>
      </c>
      <c r="G689" s="1" t="n">
        <v>0</v>
      </c>
      <c r="H689" s="1" t="n">
        <v>1</v>
      </c>
      <c r="I689" s="1" t="n">
        <v>2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1</v>
      </c>
      <c r="E691" s="1" t="n">
        <v>1</v>
      </c>
      <c r="F691" s="1" t="n">
        <v>2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2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1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1</v>
      </c>
      <c r="J693" s="1" t="n">
        <v>0</v>
      </c>
      <c r="K693" s="1" t="n">
        <v>1</v>
      </c>
      <c r="L693" s="1" t="n">
        <v>1</v>
      </c>
      <c r="M693" s="1" t="n">
        <v>1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1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2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1</v>
      </c>
      <c r="G697" s="1" t="n">
        <v>0</v>
      </c>
      <c r="H697" s="1" t="n">
        <v>1</v>
      </c>
      <c r="I697" s="1" t="n">
        <v>2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1</v>
      </c>
      <c r="F698" s="1" t="n">
        <v>0</v>
      </c>
      <c r="G698" s="1" t="n">
        <v>1</v>
      </c>
      <c r="H698" s="1" t="n">
        <v>1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1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2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1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0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4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1</v>
      </c>
      <c r="D701" s="1" t="n">
        <v>2</v>
      </c>
      <c r="E701" s="1" t="n">
        <v>0</v>
      </c>
      <c r="F701" s="1" t="n">
        <v>0</v>
      </c>
      <c r="G701" s="1" t="n">
        <v>0</v>
      </c>
      <c r="H701" s="1" t="n">
        <v>1</v>
      </c>
      <c r="I701" s="1" t="n">
        <v>1</v>
      </c>
      <c r="J701" s="1" t="n">
        <v>1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1</v>
      </c>
      <c r="E702" s="1" t="n">
        <v>0</v>
      </c>
      <c r="F702" s="1" t="n">
        <v>0</v>
      </c>
      <c r="G702" s="1" t="n">
        <v>0</v>
      </c>
      <c r="H702" s="1" t="n">
        <v>1</v>
      </c>
      <c r="I702" s="1" t="n">
        <v>2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1</v>
      </c>
      <c r="J705" s="1" t="n">
        <v>0</v>
      </c>
      <c r="K705" s="1" t="n">
        <v>4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1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1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1</v>
      </c>
      <c r="K707" s="1" t="n">
        <v>1</v>
      </c>
      <c r="L707" s="1" t="n">
        <v>1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1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1</v>
      </c>
      <c r="D711" s="1" t="n">
        <v>2</v>
      </c>
      <c r="E711" s="1" t="n">
        <v>3</v>
      </c>
      <c r="F711" s="1" t="n">
        <v>1</v>
      </c>
      <c r="G711" s="1" t="n">
        <v>0</v>
      </c>
      <c r="H711" s="1" t="n">
        <v>1</v>
      </c>
      <c r="I711" s="1" t="n">
        <v>2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1</v>
      </c>
      <c r="E713" s="1" t="n">
        <v>0</v>
      </c>
      <c r="F713" s="1" t="n">
        <v>1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1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1</v>
      </c>
      <c r="G715" s="1" t="n">
        <v>1</v>
      </c>
      <c r="H715" s="1" t="n">
        <v>0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0</v>
      </c>
      <c r="G717" s="1" t="n">
        <v>1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1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1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1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2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0</v>
      </c>
      <c r="F721" s="1" t="n">
        <v>1</v>
      </c>
      <c r="G721" s="1" t="n">
        <v>0</v>
      </c>
      <c r="H721" s="1" t="n">
        <v>0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1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3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3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2</v>
      </c>
      <c r="G725" s="1" t="n">
        <v>1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2</v>
      </c>
      <c r="G726" s="1" t="n">
        <v>0</v>
      </c>
      <c r="H726" s="1" t="n">
        <v>0</v>
      </c>
      <c r="I726" s="1" t="n">
        <v>1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0</v>
      </c>
      <c r="G727" s="1" t="n">
        <v>0</v>
      </c>
      <c r="H727" s="1" t="n">
        <v>2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2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1</v>
      </c>
      <c r="G729" s="1" t="n">
        <v>1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1</v>
      </c>
      <c r="H730" s="1" t="n">
        <v>2</v>
      </c>
      <c r="I730" s="1" t="n">
        <v>1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1</v>
      </c>
      <c r="H731" s="1" t="n">
        <v>0</v>
      </c>
      <c r="I731" s="1" t="n">
        <v>2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2026-05-09T22:51:27Z</dcterms:modified>
  <cp:lastModifiedBy>Ian Nathan Marcuson Wald</cp:lastModifiedBy>
</cp:coreProperties>
</file>