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2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2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1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1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1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2</v>
      </c>
      <c r="G26" s="1" t="n">
        <v>0</v>
      </c>
      <c r="H26" s="1" t="n">
        <v>2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4</v>
      </c>
      <c r="E27" s="1" t="n">
        <v>0</v>
      </c>
      <c r="F27" s="1" t="n">
        <v>0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1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2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1</v>
      </c>
      <c r="G41" s="1" t="n">
        <v>1</v>
      </c>
      <c r="H41" s="1" t="n">
        <v>2</v>
      </c>
      <c r="I41" s="1" t="n">
        <v>0</v>
      </c>
      <c r="J41" s="1" t="n">
        <v>0</v>
      </c>
      <c r="K41" s="1" t="n">
        <v>1</v>
      </c>
      <c r="L41" s="1" t="n">
        <v>2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1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1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2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2</v>
      </c>
      <c r="F60" s="1" t="n">
        <v>2</v>
      </c>
      <c r="G60" s="1" t="n">
        <v>0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1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1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2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1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3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2</v>
      </c>
      <c r="K84" s="1" t="n">
        <v>1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2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6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2</v>
      </c>
      <c r="G93" s="1" t="n">
        <v>0</v>
      </c>
      <c r="H93" s="1" t="n">
        <v>0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1</v>
      </c>
      <c r="H95" s="1" t="n">
        <v>2</v>
      </c>
      <c r="I95" s="1" t="n">
        <v>1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1</v>
      </c>
      <c r="F105" s="1" t="n">
        <v>0</v>
      </c>
      <c r="G105" s="1" t="n">
        <v>0</v>
      </c>
      <c r="H105" s="1" t="n">
        <v>2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1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3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2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1</v>
      </c>
      <c r="F117" s="1" t="n">
        <v>2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2</v>
      </c>
      <c r="H120" s="1" t="n">
        <v>0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4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1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2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3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1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2</v>
      </c>
      <c r="G135" s="1" t="n">
        <v>0</v>
      </c>
      <c r="H135" s="1" t="n">
        <v>3</v>
      </c>
      <c r="I135" s="1" t="n">
        <v>2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1</v>
      </c>
      <c r="G136" s="1" t="n">
        <v>0</v>
      </c>
      <c r="H136" s="1" t="n">
        <v>0</v>
      </c>
      <c r="I136" s="1" t="n">
        <v>2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0</v>
      </c>
      <c r="G141" s="1" t="n">
        <v>1</v>
      </c>
      <c r="H141" s="1" t="n">
        <v>3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1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0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2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1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1</v>
      </c>
      <c r="L147" s="1" t="n">
        <v>1</v>
      </c>
      <c r="M147" s="1" t="n">
        <v>0</v>
      </c>
      <c r="N147" s="1" t="n">
        <v>0</v>
      </c>
      <c r="O147" s="1" t="n">
        <v>1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2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3</v>
      </c>
      <c r="L149" s="1" t="n">
        <v>0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3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1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1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3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2</v>
      </c>
      <c r="L165" s="1" t="n">
        <v>2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1</v>
      </c>
      <c r="F170" s="1" t="n">
        <v>2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1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1</v>
      </c>
      <c r="K172" s="1" t="n">
        <v>1</v>
      </c>
      <c r="L172" s="1" t="n">
        <v>0</v>
      </c>
      <c r="M172" s="1" t="n">
        <v>0</v>
      </c>
      <c r="N172" s="1" t="n">
        <v>1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3</v>
      </c>
      <c r="I174" s="1" t="n">
        <v>0</v>
      </c>
      <c r="J174" s="1" t="n">
        <v>0</v>
      </c>
      <c r="K174" s="1" t="n">
        <v>4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1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2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2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3</v>
      </c>
      <c r="I185" s="1" t="n">
        <v>0</v>
      </c>
      <c r="J185" s="1" t="n">
        <v>0</v>
      </c>
      <c r="K185" s="1" t="n">
        <v>3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1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1</v>
      </c>
      <c r="J197" s="1" t="n">
        <v>1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0</v>
      </c>
      <c r="I200" s="1" t="n">
        <v>1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1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1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0</v>
      </c>
      <c r="H208" s="1" t="n">
        <v>0</v>
      </c>
      <c r="I208" s="1" t="n">
        <v>1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1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2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1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1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3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4</v>
      </c>
      <c r="I225" s="1" t="n">
        <v>1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2</v>
      </c>
      <c r="F228" s="1" t="n">
        <v>2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2</v>
      </c>
      <c r="I235" s="1" t="n">
        <v>1</v>
      </c>
      <c r="J235" s="1" t="n">
        <v>1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2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1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3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1</v>
      </c>
      <c r="J249" s="1" t="n">
        <v>0</v>
      </c>
      <c r="K249" s="1" t="n">
        <v>3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2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1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2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2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2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3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3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0</v>
      </c>
      <c r="G278" s="1" t="n">
        <v>0</v>
      </c>
      <c r="H278" s="1" t="n">
        <v>1</v>
      </c>
      <c r="I278" s="1" t="n">
        <v>2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1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1</v>
      </c>
      <c r="J281" s="1" t="n">
        <v>1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2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1</v>
      </c>
      <c r="D288" s="1" t="n">
        <v>0</v>
      </c>
      <c r="E288" s="1" t="n">
        <v>1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1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1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2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2</v>
      </c>
      <c r="G302" s="1" t="n">
        <v>0</v>
      </c>
      <c r="H302" s="1" t="n">
        <v>2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2</v>
      </c>
      <c r="I308" s="1" t="n">
        <v>1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1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2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1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2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0</v>
      </c>
      <c r="K327" s="1" t="n">
        <v>3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1</v>
      </c>
      <c r="G328" s="1" t="n">
        <v>0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3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2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1</v>
      </c>
      <c r="H343" s="1" t="n">
        <v>2</v>
      </c>
      <c r="I343" s="1" t="n">
        <v>1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1</v>
      </c>
      <c r="H347" s="1" t="n">
        <v>3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1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3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4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2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3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1</v>
      </c>
      <c r="H370" s="1" t="n">
        <v>2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3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1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2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1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2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2</v>
      </c>
      <c r="H389" s="1" t="n">
        <v>1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2</v>
      </c>
      <c r="F391" s="1" t="n">
        <v>0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1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1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2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1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3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2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1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3</v>
      </c>
      <c r="G411" s="1" t="n">
        <v>1</v>
      </c>
      <c r="H411" s="1" t="n">
        <v>2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1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1</v>
      </c>
      <c r="F424" s="1" t="n">
        <v>2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2</v>
      </c>
      <c r="F427" s="1" t="n">
        <v>0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4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2</v>
      </c>
      <c r="F434" s="1" t="n">
        <v>0</v>
      </c>
      <c r="G434" s="1" t="n">
        <v>3</v>
      </c>
      <c r="H434" s="1" t="n">
        <v>1</v>
      </c>
      <c r="I434" s="1" t="n">
        <v>0</v>
      </c>
      <c r="J434" s="1" t="n">
        <v>1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3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2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2</v>
      </c>
      <c r="L442" s="1" t="n">
        <v>0</v>
      </c>
      <c r="M442" s="1" t="n">
        <v>0</v>
      </c>
      <c r="N442" s="1" t="n">
        <v>1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1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2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1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1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2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2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3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2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1</v>
      </c>
      <c r="D457" s="1" t="n">
        <v>1</v>
      </c>
      <c r="E457" s="1" t="n">
        <v>0</v>
      </c>
      <c r="F457" s="1" t="n">
        <v>0</v>
      </c>
      <c r="G457" s="1" t="n">
        <v>2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2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0</v>
      </c>
      <c r="M461" s="1" t="n">
        <v>0</v>
      </c>
      <c r="N461" s="1" t="n">
        <v>1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2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2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2</v>
      </c>
      <c r="J467" s="1" t="n">
        <v>0</v>
      </c>
      <c r="K467" s="1" t="n">
        <v>1</v>
      </c>
      <c r="L467" s="1" t="n">
        <v>1</v>
      </c>
      <c r="M467" s="1" t="n">
        <v>2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2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2</v>
      </c>
      <c r="F469" s="1" t="n">
        <v>0</v>
      </c>
      <c r="G469" s="1" t="n">
        <v>0</v>
      </c>
      <c r="H469" s="1" t="n">
        <v>2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1</v>
      </c>
      <c r="K472" s="1" t="n">
        <v>2</v>
      </c>
      <c r="L472" s="1" t="n">
        <v>0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2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1</v>
      </c>
      <c r="H484" s="1" t="n">
        <v>1</v>
      </c>
      <c r="I484" s="1" t="n">
        <v>1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1</v>
      </c>
      <c r="J485" s="1" t="n">
        <v>0</v>
      </c>
      <c r="K485" s="1" t="n">
        <v>0</v>
      </c>
      <c r="L485" s="1" t="n">
        <v>1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2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1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2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3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2</v>
      </c>
      <c r="F507" s="1" t="n">
        <v>1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1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2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1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1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1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0</v>
      </c>
      <c r="E526" s="1" t="n">
        <v>1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1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1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1</v>
      </c>
      <c r="H530" s="1" t="n">
        <v>3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2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1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2</v>
      </c>
      <c r="H542" s="1" t="n">
        <v>0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1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3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1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1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2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1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2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2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2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1</v>
      </c>
      <c r="K571" s="1" t="n">
        <v>3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0</v>
      </c>
      <c r="G584" s="1" t="n">
        <v>1</v>
      </c>
      <c r="H584" s="1" t="n">
        <v>3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2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3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2</v>
      </c>
      <c r="E589" s="1" t="n">
        <v>0</v>
      </c>
      <c r="F589" s="1" t="n">
        <v>1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0</v>
      </c>
      <c r="F591" s="1" t="n">
        <v>1</v>
      </c>
      <c r="G591" s="1" t="n">
        <v>1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1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2</v>
      </c>
      <c r="F595" s="1" t="n">
        <v>0</v>
      </c>
      <c r="G595" s="1" t="n">
        <v>0</v>
      </c>
      <c r="H595" s="1" t="n">
        <v>4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3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1</v>
      </c>
      <c r="H597" s="1" t="n">
        <v>3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1</v>
      </c>
      <c r="H599" s="1" t="n">
        <v>0</v>
      </c>
      <c r="I599" s="1" t="n">
        <v>2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1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0</v>
      </c>
      <c r="H605" s="1" t="n">
        <v>3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2</v>
      </c>
      <c r="G606" s="1" t="n">
        <v>0</v>
      </c>
      <c r="H606" s="1" t="n">
        <v>3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2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1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2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3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2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1</v>
      </c>
      <c r="J623" s="1" t="n">
        <v>0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1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1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4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2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1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1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1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0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2</v>
      </c>
      <c r="F653" s="1" t="n">
        <v>2</v>
      </c>
      <c r="G653" s="1" t="n">
        <v>1</v>
      </c>
      <c r="H653" s="1" t="n">
        <v>1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3</v>
      </c>
      <c r="E654" s="1" t="n">
        <v>0</v>
      </c>
      <c r="F654" s="1" t="n">
        <v>3</v>
      </c>
      <c r="G654" s="1" t="n">
        <v>0</v>
      </c>
      <c r="H654" s="1" t="n">
        <v>3</v>
      </c>
      <c r="I654" s="1" t="n">
        <v>1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2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0</v>
      </c>
      <c r="F656" s="1" t="n">
        <v>0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2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1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3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2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2</v>
      </c>
      <c r="I678" s="1" t="n">
        <v>2</v>
      </c>
      <c r="J678" s="1" t="n">
        <v>0</v>
      </c>
      <c r="K678" s="1" t="n">
        <v>4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3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1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1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1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2</v>
      </c>
      <c r="L689" s="1" t="n">
        <v>0</v>
      </c>
      <c r="M689" s="1" t="n">
        <v>1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0</v>
      </c>
      <c r="G690" s="1" t="n">
        <v>1</v>
      </c>
      <c r="H690" s="1" t="n">
        <v>0</v>
      </c>
      <c r="I690" s="1" t="n">
        <v>1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2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1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3</v>
      </c>
      <c r="L694" s="1" t="n">
        <v>1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2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0</v>
      </c>
      <c r="L704" s="1" t="n">
        <v>2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2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3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1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1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2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2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2</v>
      </c>
      <c r="F729" s="1" t="n">
        <v>0</v>
      </c>
      <c r="G729" s="1" t="n">
        <v>2</v>
      </c>
      <c r="H729" s="1" t="n">
        <v>0</v>
      </c>
      <c r="I729" s="1" t="n">
        <v>2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3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2026-05-09T22:51:32Z</dcterms:modified>
  <cp:lastModifiedBy>Ian Nathan Marcuson Wald</cp:lastModifiedBy>
</cp:coreProperties>
</file>