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2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3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2</v>
      </c>
      <c r="I14" s="1" t="n">
        <v>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1</v>
      </c>
      <c r="F21" s="1" t="n">
        <v>2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0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2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3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3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2</v>
      </c>
      <c r="G46" s="1" t="n">
        <v>1</v>
      </c>
      <c r="H46" s="1" t="n">
        <v>2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3</v>
      </c>
      <c r="I49" s="1" t="n">
        <v>1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2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2</v>
      </c>
      <c r="G53" s="1" t="n">
        <v>1</v>
      </c>
      <c r="H53" s="1" t="n">
        <v>2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3</v>
      </c>
      <c r="G54" s="1" t="n">
        <v>0</v>
      </c>
      <c r="H54" s="1" t="n">
        <v>2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1</v>
      </c>
      <c r="H57" s="1" t="n">
        <v>2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2</v>
      </c>
      <c r="F58" s="1" t="n">
        <v>0</v>
      </c>
      <c r="G58" s="1" t="n">
        <v>0</v>
      </c>
      <c r="H58" s="1" t="n">
        <v>2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2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1</v>
      </c>
      <c r="H64" s="1" t="n">
        <v>0</v>
      </c>
      <c r="I64" s="1" t="n">
        <v>0</v>
      </c>
      <c r="J64" s="1" t="n">
        <v>1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1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1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1</v>
      </c>
      <c r="E70" s="1" t="n">
        <v>1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1</v>
      </c>
      <c r="M70" s="1" t="n">
        <v>0</v>
      </c>
      <c r="N70" s="1" t="n">
        <v>1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3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2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1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2</v>
      </c>
      <c r="E79" s="1" t="n">
        <v>1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4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4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1</v>
      </c>
      <c r="H88" s="1" t="n">
        <v>0</v>
      </c>
      <c r="I88" s="1" t="n">
        <v>0</v>
      </c>
      <c r="J88" s="1" t="n">
        <v>0</v>
      </c>
      <c r="K88" s="1" t="n">
        <v>4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1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1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2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1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1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2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0</v>
      </c>
      <c r="J102" s="1" t="n">
        <v>1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1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2</v>
      </c>
      <c r="M113" s="1" t="n">
        <v>1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3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1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3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1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0</v>
      </c>
      <c r="G133" s="1" t="n">
        <v>0</v>
      </c>
      <c r="H133" s="1" t="n">
        <v>0</v>
      </c>
      <c r="I133" s="1" t="n">
        <v>3</v>
      </c>
      <c r="J133" s="1" t="n">
        <v>1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1</v>
      </c>
      <c r="J136" s="1" t="n">
        <v>0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1</v>
      </c>
      <c r="F140" s="1" t="n">
        <v>0</v>
      </c>
      <c r="G140" s="1" t="n">
        <v>0</v>
      </c>
      <c r="H140" s="1" t="n">
        <v>2</v>
      </c>
      <c r="I140" s="1" t="n">
        <v>1</v>
      </c>
      <c r="J140" s="1" t="n">
        <v>1</v>
      </c>
      <c r="K140" s="1" t="n">
        <v>1</v>
      </c>
      <c r="L140" s="1" t="n">
        <v>1</v>
      </c>
      <c r="M140" s="1" t="n">
        <v>0</v>
      </c>
      <c r="N140" s="1" t="n">
        <v>0</v>
      </c>
      <c r="O140" s="1" t="n">
        <v>1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2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2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3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1</v>
      </c>
      <c r="H157" s="1" t="n">
        <v>1</v>
      </c>
      <c r="I157" s="1" t="n">
        <v>2</v>
      </c>
      <c r="J157" s="1" t="n">
        <v>1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3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1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3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2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1</v>
      </c>
      <c r="G165" s="1" t="n">
        <v>0</v>
      </c>
      <c r="H165" s="1" t="n">
        <v>2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2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2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5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2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3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3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3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3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3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3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1</v>
      </c>
      <c r="F193" s="1" t="n">
        <v>3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0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4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1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0</v>
      </c>
      <c r="E196" s="1" t="n">
        <v>1</v>
      </c>
      <c r="F196" s="1" t="n">
        <v>2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1</v>
      </c>
      <c r="I200" s="1" t="n">
        <v>2</v>
      </c>
      <c r="J200" s="1" t="n">
        <v>0</v>
      </c>
      <c r="K200" s="1" t="n">
        <v>0</v>
      </c>
      <c r="L200" s="1" t="n">
        <v>0</v>
      </c>
      <c r="M200" s="1" t="n">
        <v>1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2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0</v>
      </c>
      <c r="G208" s="1" t="n">
        <v>1</v>
      </c>
      <c r="H208" s="1" t="n">
        <v>1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1</v>
      </c>
      <c r="G210" s="1" t="n">
        <v>1</v>
      </c>
      <c r="H210" s="1" t="n">
        <v>0</v>
      </c>
      <c r="I210" s="1" t="n">
        <v>1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1</v>
      </c>
      <c r="F212" s="1" t="n">
        <v>1</v>
      </c>
      <c r="G212" s="1" t="n">
        <v>1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1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3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2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3</v>
      </c>
      <c r="E219" s="1" t="n">
        <v>0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2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2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2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3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3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2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2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1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2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2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2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2</v>
      </c>
      <c r="F258" s="1" t="n">
        <v>2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2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1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4</v>
      </c>
      <c r="I262" s="1" t="n">
        <v>1</v>
      </c>
      <c r="J262" s="1" t="n">
        <v>1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2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2</v>
      </c>
      <c r="F272" s="1" t="n">
        <v>0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3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4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1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3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3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2</v>
      </c>
      <c r="F296" s="1" t="n">
        <v>1</v>
      </c>
      <c r="G296" s="1" t="n">
        <v>1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2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0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4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2</v>
      </c>
      <c r="L309" s="1" t="n">
        <v>1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2</v>
      </c>
      <c r="H316" s="1" t="n">
        <v>1</v>
      </c>
      <c r="I316" s="1" t="n">
        <v>1</v>
      </c>
      <c r="J316" s="1" t="n">
        <v>0</v>
      </c>
      <c r="K316" s="1" t="n">
        <v>1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3</v>
      </c>
      <c r="D317" s="1" t="n">
        <v>1</v>
      </c>
      <c r="E317" s="1" t="n">
        <v>1</v>
      </c>
      <c r="F317" s="1" t="n">
        <v>2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1</v>
      </c>
      <c r="H321" s="1" t="n">
        <v>0</v>
      </c>
      <c r="I321" s="1" t="n">
        <v>1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2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1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1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2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2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3</v>
      </c>
      <c r="I342" s="1" t="n">
        <v>0</v>
      </c>
      <c r="J342" s="1" t="n">
        <v>1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1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1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2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1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1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2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1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2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1</v>
      </c>
      <c r="J377" s="1" t="n">
        <v>1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3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1</v>
      </c>
      <c r="J385" s="1" t="n">
        <v>2</v>
      </c>
      <c r="K385" s="1" t="n">
        <v>2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3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1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2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2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1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2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1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1</v>
      </c>
      <c r="H405" s="1" t="n">
        <v>2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2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2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1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0</v>
      </c>
      <c r="J418" s="1" t="n">
        <v>1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1</v>
      </c>
      <c r="K421" s="1" t="n">
        <v>1</v>
      </c>
      <c r="L421" s="1" t="n">
        <v>1</v>
      </c>
      <c r="M421" s="1" t="n">
        <v>1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2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3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1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1</v>
      </c>
      <c r="F434" s="1" t="n">
        <v>1</v>
      </c>
      <c r="G434" s="1" t="n">
        <v>2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2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1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1</v>
      </c>
      <c r="H438" s="1" t="n">
        <v>1</v>
      </c>
      <c r="I438" s="1" t="n">
        <v>1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1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1</v>
      </c>
      <c r="K443" s="1" t="n">
        <v>1</v>
      </c>
      <c r="L443" s="1" t="n">
        <v>3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3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3</v>
      </c>
      <c r="L454" s="1" t="n">
        <v>1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1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1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5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1</v>
      </c>
      <c r="F464" s="1" t="n">
        <v>0</v>
      </c>
      <c r="G464" s="1" t="n">
        <v>1</v>
      </c>
      <c r="H464" s="1" t="n">
        <v>1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1</v>
      </c>
      <c r="H466" s="1" t="n">
        <v>1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3</v>
      </c>
      <c r="I468" s="1" t="n">
        <v>0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0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3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1</v>
      </c>
      <c r="M473" s="1" t="n">
        <v>0</v>
      </c>
      <c r="N473" s="1" t="n">
        <v>1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1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1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3</v>
      </c>
      <c r="I489" s="1" t="n">
        <v>0</v>
      </c>
      <c r="J489" s="1" t="n">
        <v>1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1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3</v>
      </c>
      <c r="L492" s="1" t="n">
        <v>1</v>
      </c>
      <c r="M492" s="1" t="n">
        <v>0</v>
      </c>
      <c r="N492" s="1" t="n">
        <v>0</v>
      </c>
      <c r="O492" s="1" t="n">
        <v>1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1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1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1</v>
      </c>
      <c r="H496" s="1" t="n">
        <v>2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3</v>
      </c>
      <c r="I498" s="1" t="n">
        <v>0</v>
      </c>
      <c r="J498" s="1" t="n">
        <v>0</v>
      </c>
      <c r="K498" s="1" t="n">
        <v>2</v>
      </c>
      <c r="L498" s="1" t="n">
        <v>2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4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1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1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2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1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1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2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1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1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2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0</v>
      </c>
      <c r="G530" s="1" t="n">
        <v>1</v>
      </c>
      <c r="H530" s="1" t="n">
        <v>2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3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2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1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1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3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2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1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1</v>
      </c>
      <c r="L568" s="1" t="n">
        <v>1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4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4</v>
      </c>
      <c r="E570" s="1" t="n">
        <v>2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3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1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1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3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1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1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1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0</v>
      </c>
      <c r="I600" s="1" t="n">
        <v>2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4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1</v>
      </c>
      <c r="I602" s="1" t="n">
        <v>1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2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2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3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3</v>
      </c>
      <c r="L611" s="1" t="n">
        <v>1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3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1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1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1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2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1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1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2</v>
      </c>
      <c r="G631" s="1" t="n">
        <v>1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1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1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1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1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1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1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3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1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2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1</v>
      </c>
      <c r="I655" s="1" t="n">
        <v>1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1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1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3</v>
      </c>
      <c r="I658" s="1" t="n">
        <v>0</v>
      </c>
      <c r="J658" s="1" t="n">
        <v>0</v>
      </c>
      <c r="K658" s="1" t="n">
        <v>1</v>
      </c>
      <c r="L658" s="1" t="n">
        <v>1</v>
      </c>
      <c r="M658" s="1" t="n">
        <v>1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2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1</v>
      </c>
      <c r="D667" s="1" t="n">
        <v>0</v>
      </c>
      <c r="E667" s="1" t="n">
        <v>0</v>
      </c>
      <c r="F667" s="1" t="n">
        <v>0</v>
      </c>
      <c r="G667" s="1" t="n">
        <v>2</v>
      </c>
      <c r="H667" s="1" t="n">
        <v>2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4</v>
      </c>
      <c r="E669" s="1" t="n">
        <v>1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4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2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1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2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1</v>
      </c>
      <c r="K673" s="1" t="n">
        <v>1</v>
      </c>
      <c r="L673" s="1" t="n">
        <v>0</v>
      </c>
      <c r="M673" s="1" t="n">
        <v>1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1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1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4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2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3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3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2</v>
      </c>
      <c r="E706" s="1" t="n">
        <v>0</v>
      </c>
      <c r="F706" s="1" t="n">
        <v>1</v>
      </c>
      <c r="G706" s="1" t="n">
        <v>1</v>
      </c>
      <c r="H706" s="1" t="n">
        <v>2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1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2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2</v>
      </c>
      <c r="F713" s="1" t="n">
        <v>0</v>
      </c>
      <c r="G713" s="1" t="n">
        <v>1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1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3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2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2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5</v>
      </c>
      <c r="I728" s="1" t="n">
        <v>1</v>
      </c>
      <c r="J728" s="1" t="n">
        <v>0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1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2026-06-21T21:07:49Z</dcterms:modified>
  <cp:lastModifiedBy>Ian Nathan Marcuson Wald</cp:lastModifiedBy>
</cp:coreProperties>
</file>