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1</v>
      </c>
      <c r="G4" s="1" t="n">
        <v>1</v>
      </c>
      <c r="H4" s="1" t="n">
        <v>2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1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2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2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1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3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2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2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3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1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5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1</v>
      </c>
      <c r="N47" s="1" t="n">
        <v>0</v>
      </c>
      <c r="O47" s="1" t="n">
        <v>2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1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2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2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4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1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2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5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2</v>
      </c>
      <c r="L76" s="1" t="n">
        <v>1</v>
      </c>
      <c r="M76" s="1" t="n">
        <v>1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2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2</v>
      </c>
      <c r="G94" s="1" t="n">
        <v>0</v>
      </c>
      <c r="H94" s="1" t="n">
        <v>4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2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1</v>
      </c>
      <c r="I97" s="1" t="n">
        <v>1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2</v>
      </c>
      <c r="F103" s="1" t="n">
        <v>0</v>
      </c>
      <c r="G103" s="1" t="n">
        <v>0</v>
      </c>
      <c r="H103" s="1" t="n">
        <v>3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2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2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1</v>
      </c>
      <c r="F106" s="1" t="n">
        <v>0</v>
      </c>
      <c r="G106" s="1" t="n">
        <v>0</v>
      </c>
      <c r="H106" s="1" t="n">
        <v>2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5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1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1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2</v>
      </c>
      <c r="E118" s="1" t="n">
        <v>0</v>
      </c>
      <c r="F118" s="1" t="n">
        <v>1</v>
      </c>
      <c r="G118" s="1" t="n">
        <v>0</v>
      </c>
      <c r="H118" s="1" t="n">
        <v>4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1</v>
      </c>
      <c r="H135" s="1" t="n">
        <v>1</v>
      </c>
      <c r="I135" s="1" t="n">
        <v>2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0</v>
      </c>
      <c r="G136" s="1" t="n">
        <v>1</v>
      </c>
      <c r="H136" s="1" t="n">
        <v>3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1</v>
      </c>
      <c r="I138" s="1" t="n">
        <v>1</v>
      </c>
      <c r="J138" s="1" t="n">
        <v>0</v>
      </c>
      <c r="K138" s="1" t="n">
        <v>1</v>
      </c>
      <c r="L138" s="1" t="n">
        <v>0</v>
      </c>
      <c r="M138" s="1" t="n">
        <v>1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2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1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1</v>
      </c>
      <c r="K142" s="1" t="n">
        <v>1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4</v>
      </c>
      <c r="E143" s="1" t="n">
        <v>1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1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2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3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0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1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1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1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3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1</v>
      </c>
      <c r="D160" s="1" t="n">
        <v>1</v>
      </c>
      <c r="E160" s="1" t="n">
        <v>0</v>
      </c>
      <c r="F160" s="1" t="n">
        <v>1</v>
      </c>
      <c r="G160" s="1" t="n">
        <v>0</v>
      </c>
      <c r="H160" s="1" t="n">
        <v>0</v>
      </c>
      <c r="I160" s="1" t="n">
        <v>2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1</v>
      </c>
      <c r="G166" s="1" t="n">
        <v>1</v>
      </c>
      <c r="H166" s="1" t="n">
        <v>0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2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2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1</v>
      </c>
      <c r="J181" s="1" t="n">
        <v>0</v>
      </c>
      <c r="K181" s="1" t="n">
        <v>2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1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3</v>
      </c>
      <c r="J191" s="1" t="n">
        <v>1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4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2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1</v>
      </c>
      <c r="E201" s="1" t="n">
        <v>1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n">
        <v>2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2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2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1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1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3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1</v>
      </c>
      <c r="H219" s="1" t="n">
        <v>2</v>
      </c>
      <c r="I219" s="1" t="n">
        <v>1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1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1</v>
      </c>
      <c r="K224" s="1" t="n">
        <v>2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1</v>
      </c>
      <c r="G228" s="1" t="n">
        <v>1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2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2</v>
      </c>
      <c r="F233" s="1" t="n">
        <v>0</v>
      </c>
      <c r="G233" s="1" t="n">
        <v>1</v>
      </c>
      <c r="H233" s="1" t="n">
        <v>3</v>
      </c>
      <c r="I233" s="1" t="n">
        <v>1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2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2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0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1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3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1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3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3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2</v>
      </c>
      <c r="E250" s="1" t="n">
        <v>0</v>
      </c>
      <c r="F250" s="1" t="n">
        <v>1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2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2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1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2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2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1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4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2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1</v>
      </c>
      <c r="F268" s="1" t="n">
        <v>0</v>
      </c>
      <c r="G268" s="1" t="n">
        <v>0</v>
      </c>
      <c r="H268" s="1" t="n">
        <v>3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1</v>
      </c>
      <c r="H269" s="1" t="n">
        <v>2</v>
      </c>
      <c r="I269" s="1" t="n">
        <v>0</v>
      </c>
      <c r="J269" s="1" t="n">
        <v>1</v>
      </c>
      <c r="K269" s="1" t="n">
        <v>3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2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1</v>
      </c>
      <c r="G273" s="1" t="n">
        <v>1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1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3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1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2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1</v>
      </c>
      <c r="G291" s="1" t="n">
        <v>0</v>
      </c>
      <c r="H291" s="1" t="n">
        <v>1</v>
      </c>
      <c r="I291" s="1" t="n">
        <v>2</v>
      </c>
      <c r="J291" s="1" t="n">
        <v>1</v>
      </c>
      <c r="K291" s="1" t="n">
        <v>2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4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1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2</v>
      </c>
      <c r="G294" s="1" t="n">
        <v>1</v>
      </c>
      <c r="H294" s="1" t="n">
        <v>2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1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1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1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1</v>
      </c>
      <c r="D307" s="1" t="n">
        <v>0</v>
      </c>
      <c r="E307" s="1" t="n">
        <v>1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1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1</v>
      </c>
      <c r="K309" s="1" t="n">
        <v>3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1</v>
      </c>
      <c r="M312" s="1" t="n">
        <v>1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1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1</v>
      </c>
      <c r="H327" s="1" t="n">
        <v>2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2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2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1</v>
      </c>
      <c r="G333" s="1" t="n">
        <v>1</v>
      </c>
      <c r="H333" s="1" t="n">
        <v>0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2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2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1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2</v>
      </c>
      <c r="F344" s="1" t="n">
        <v>1</v>
      </c>
      <c r="G344" s="1" t="n">
        <v>0</v>
      </c>
      <c r="H344" s="1" t="n">
        <v>3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2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3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2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1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1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1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1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0</v>
      </c>
      <c r="M371" s="1" t="n">
        <v>1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2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2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1</v>
      </c>
      <c r="J374" s="1" t="n">
        <v>1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4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1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1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1</v>
      </c>
      <c r="H387" s="1" t="n">
        <v>0</v>
      </c>
      <c r="I387" s="1" t="n">
        <v>1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3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2</v>
      </c>
      <c r="F399" s="1" t="n">
        <v>0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2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2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1</v>
      </c>
      <c r="E411" s="1" t="n">
        <v>0</v>
      </c>
      <c r="F411" s="1" t="n">
        <v>2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1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1</v>
      </c>
      <c r="F413" s="1" t="n">
        <v>2</v>
      </c>
      <c r="G413" s="1" t="n">
        <v>1</v>
      </c>
      <c r="H413" s="1" t="n">
        <v>2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1</v>
      </c>
      <c r="J419" s="1" t="n">
        <v>0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1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1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2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2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1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1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2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1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2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2</v>
      </c>
      <c r="F458" s="1" t="n">
        <v>1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3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3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1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1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2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1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1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1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2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1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1</v>
      </c>
      <c r="H486" s="1" t="n">
        <v>0</v>
      </c>
      <c r="I486" s="1" t="n">
        <v>0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3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1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1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1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1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2</v>
      </c>
      <c r="D509" s="1" t="n">
        <v>0</v>
      </c>
      <c r="E509" s="1" t="n">
        <v>0</v>
      </c>
      <c r="F509" s="1" t="n">
        <v>2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2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0</v>
      </c>
      <c r="J512" s="1" t="n">
        <v>0</v>
      </c>
      <c r="K512" s="1" t="n">
        <v>5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3</v>
      </c>
      <c r="F514" s="1" t="n">
        <v>1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3</v>
      </c>
      <c r="I517" s="1" t="n">
        <v>1</v>
      </c>
      <c r="J517" s="1" t="n">
        <v>0</v>
      </c>
      <c r="K517" s="1" t="n">
        <v>0</v>
      </c>
      <c r="L517" s="1" t="n">
        <v>2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1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1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2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2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1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1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3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2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1</v>
      </c>
      <c r="L540" s="1" t="n">
        <v>0</v>
      </c>
      <c r="M540" s="1" t="n">
        <v>1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3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1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1</v>
      </c>
      <c r="G544" s="1" t="n">
        <v>0</v>
      </c>
      <c r="H544" s="1" t="n">
        <v>0</v>
      </c>
      <c r="I544" s="1" t="n">
        <v>2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3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0</v>
      </c>
      <c r="J551" s="1" t="n">
        <v>2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0</v>
      </c>
      <c r="K553" s="1" t="n">
        <v>3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3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3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1</v>
      </c>
      <c r="H561" s="1" t="n">
        <v>0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1</v>
      </c>
      <c r="I564" s="1" t="n">
        <v>1</v>
      </c>
      <c r="J564" s="1" t="n">
        <v>1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2</v>
      </c>
      <c r="J565" s="1" t="n">
        <v>0</v>
      </c>
      <c r="K565" s="1" t="n">
        <v>3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2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4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1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2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1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3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1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2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1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3</v>
      </c>
      <c r="L587" s="1" t="n">
        <v>2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2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4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4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2</v>
      </c>
      <c r="H598" s="1" t="n">
        <v>1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1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2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3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2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2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3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2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2</v>
      </c>
      <c r="E617" s="1" t="n">
        <v>0</v>
      </c>
      <c r="F617" s="1" t="n">
        <v>0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1</v>
      </c>
      <c r="I620" s="1" t="n">
        <v>1</v>
      </c>
      <c r="J620" s="1" t="n">
        <v>1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1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1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0</v>
      </c>
      <c r="H625" s="1" t="n">
        <v>2</v>
      </c>
      <c r="I625" s="1" t="n">
        <v>2</v>
      </c>
      <c r="J625" s="1" t="n">
        <v>1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2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1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1</v>
      </c>
      <c r="D630" s="1" t="n">
        <v>1</v>
      </c>
      <c r="E630" s="1" t="n">
        <v>1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1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0</v>
      </c>
      <c r="G634" s="1" t="n">
        <v>1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1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1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3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3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2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1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2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1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1</v>
      </c>
      <c r="N669" s="1" t="n">
        <v>1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3</v>
      </c>
      <c r="G673" s="1" t="n">
        <v>1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1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1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2</v>
      </c>
      <c r="G681" s="1" t="n">
        <v>0</v>
      </c>
      <c r="H681" s="1" t="n">
        <v>0</v>
      </c>
      <c r="I681" s="1" t="n">
        <v>2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2</v>
      </c>
      <c r="J685" s="1" t="n">
        <v>0</v>
      </c>
      <c r="K685" s="1" t="n">
        <v>1</v>
      </c>
      <c r="L685" s="1" t="n">
        <v>0</v>
      </c>
      <c r="M685" s="1" t="n">
        <v>1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2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3</v>
      </c>
      <c r="L689" s="1" t="n">
        <v>0</v>
      </c>
      <c r="M689" s="1" t="n">
        <v>0</v>
      </c>
      <c r="N689" s="1" t="n">
        <v>1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1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0</v>
      </c>
      <c r="I692" s="1" t="n">
        <v>1</v>
      </c>
      <c r="J692" s="1" t="n">
        <v>0</v>
      </c>
      <c r="K692" s="1" t="n">
        <v>1</v>
      </c>
      <c r="L692" s="1" t="n">
        <v>1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2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3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2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1</v>
      </c>
      <c r="H712" s="1" t="n">
        <v>0</v>
      </c>
      <c r="I712" s="1" t="n">
        <v>1</v>
      </c>
      <c r="J712" s="1" t="n">
        <v>1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2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2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0</v>
      </c>
      <c r="L719" s="1" t="n">
        <v>2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2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1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1</v>
      </c>
      <c r="H725" s="1" t="n">
        <v>3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0</v>
      </c>
      <c r="H729" s="1" t="n">
        <v>0</v>
      </c>
      <c r="I729" s="1" t="n">
        <v>0</v>
      </c>
      <c r="J729" s="1" t="n">
        <v>1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1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2026-06-21T21:07:53Z</dcterms:modified>
  <cp:lastModifiedBy>Ian Nathan Marcuson Wald</cp:lastModifiedBy>
</cp:coreProperties>
</file>