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1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2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2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1</v>
      </c>
      <c r="K9" s="1" t="n">
        <v>2</v>
      </c>
      <c r="L9" s="1" t="n">
        <v>0</v>
      </c>
      <c r="M9" s="1" t="n">
        <v>1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0</v>
      </c>
      <c r="H17" s="1" t="n">
        <v>0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2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2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1</v>
      </c>
      <c r="G28" s="1" t="n">
        <v>0</v>
      </c>
      <c r="H28" s="1" t="n">
        <v>1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1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1</v>
      </c>
      <c r="G34" s="1" t="n">
        <v>0</v>
      </c>
      <c r="H34" s="1" t="n">
        <v>0</v>
      </c>
      <c r="I34" s="1" t="n">
        <v>3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2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2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1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1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5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2</v>
      </c>
      <c r="J62" s="1" t="n">
        <v>1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4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2</v>
      </c>
      <c r="F72" s="1" t="n">
        <v>0</v>
      </c>
      <c r="G72" s="1" t="n">
        <v>0</v>
      </c>
      <c r="H72" s="1" t="n">
        <v>2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3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1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1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n">
        <v>1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3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2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3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3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1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4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1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1</v>
      </c>
      <c r="L120" s="1" t="n">
        <v>1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2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1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2</v>
      </c>
      <c r="K135" s="1" t="n">
        <v>0</v>
      </c>
      <c r="L135" s="1" t="n">
        <v>2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2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2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2</v>
      </c>
      <c r="G142" s="1" t="n">
        <v>0</v>
      </c>
      <c r="H142" s="1" t="n">
        <v>4</v>
      </c>
      <c r="I142" s="1" t="n">
        <v>0</v>
      </c>
      <c r="J142" s="1" t="n">
        <v>1</v>
      </c>
      <c r="K142" s="1" t="n">
        <v>3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1</v>
      </c>
      <c r="G146" s="1" t="n">
        <v>1</v>
      </c>
      <c r="H146" s="1" t="n">
        <v>0</v>
      </c>
      <c r="I146" s="1" t="n">
        <v>1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1</v>
      </c>
      <c r="D149" s="1" t="n">
        <v>1</v>
      </c>
      <c r="E149" s="1" t="n">
        <v>0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1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1</v>
      </c>
      <c r="H153" s="1" t="n">
        <v>1</v>
      </c>
      <c r="I153" s="1" t="n">
        <v>2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2</v>
      </c>
      <c r="H154" s="1" t="n">
        <v>1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3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1</v>
      </c>
      <c r="F159" s="1" t="n">
        <v>1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2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1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2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4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1</v>
      </c>
      <c r="J173" s="1" t="n">
        <v>0</v>
      </c>
      <c r="K173" s="1" t="n">
        <v>3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2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1</v>
      </c>
      <c r="K178" s="1" t="n">
        <v>0</v>
      </c>
      <c r="L178" s="1" t="n">
        <v>1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1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1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4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2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1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1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1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2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3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4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1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1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1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2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3</v>
      </c>
      <c r="L211" s="1" t="n">
        <v>0</v>
      </c>
      <c r="M211" s="1" t="n">
        <v>1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1</v>
      </c>
      <c r="F213" s="1" t="n">
        <v>2</v>
      </c>
      <c r="G213" s="1" t="n">
        <v>0</v>
      </c>
      <c r="H213" s="1" t="n">
        <v>3</v>
      </c>
      <c r="I213" s="1" t="n">
        <v>0</v>
      </c>
      <c r="J213" s="1" t="n">
        <v>0</v>
      </c>
      <c r="K213" s="1" t="n">
        <v>3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2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2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2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1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2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2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1</v>
      </c>
      <c r="H220" s="1" t="n">
        <v>4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4</v>
      </c>
      <c r="F222" s="1" t="n">
        <v>0</v>
      </c>
      <c r="G222" s="1" t="n">
        <v>0</v>
      </c>
      <c r="H222" s="1" t="n">
        <v>2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4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1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1</v>
      </c>
      <c r="K238" s="1" t="n">
        <v>2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1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1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1</v>
      </c>
      <c r="D247" s="1" t="n">
        <v>1</v>
      </c>
      <c r="E247" s="1" t="n">
        <v>0</v>
      </c>
      <c r="F247" s="1" t="n">
        <v>1</v>
      </c>
      <c r="G247" s="1" t="n">
        <v>1</v>
      </c>
      <c r="H247" s="1" t="n">
        <v>0</v>
      </c>
      <c r="I247" s="1" t="n">
        <v>2</v>
      </c>
      <c r="J247" s="1" t="n">
        <v>0</v>
      </c>
      <c r="K247" s="1" t="n">
        <v>2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1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1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2</v>
      </c>
      <c r="L254" s="1" t="n">
        <v>3</v>
      </c>
      <c r="M254" s="1" t="n">
        <v>0</v>
      </c>
      <c r="N254" s="1" t="n">
        <v>1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1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2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1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0</v>
      </c>
      <c r="N261" s="1" t="n">
        <v>0</v>
      </c>
      <c r="O261" s="1" t="n">
        <v>1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2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1</v>
      </c>
      <c r="N274" s="1" t="n">
        <v>1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2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2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1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2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5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1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1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3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2</v>
      </c>
      <c r="I307" s="1" t="n">
        <v>2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2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1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1</v>
      </c>
      <c r="J314" s="1" t="n">
        <v>1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4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3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2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1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3</v>
      </c>
      <c r="F327" s="1" t="n">
        <v>0</v>
      </c>
      <c r="G327" s="1" t="n">
        <v>1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2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1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1</v>
      </c>
      <c r="H331" s="1" t="n">
        <v>2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2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1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3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3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2</v>
      </c>
      <c r="G337" s="1" t="n">
        <v>0</v>
      </c>
      <c r="H337" s="1" t="n">
        <v>2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2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2</v>
      </c>
      <c r="I341" s="1" t="n">
        <v>1</v>
      </c>
      <c r="J341" s="1" t="n">
        <v>0</v>
      </c>
      <c r="K341" s="1" t="n">
        <v>2</v>
      </c>
      <c r="L341" s="1" t="n">
        <v>1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3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3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2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2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2</v>
      </c>
      <c r="M351" s="1" t="n">
        <v>0</v>
      </c>
      <c r="N351" s="1" t="n">
        <v>0</v>
      </c>
      <c r="O351" s="1" t="n">
        <v>1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1</v>
      </c>
      <c r="J352" s="1" t="n">
        <v>0</v>
      </c>
      <c r="K352" s="1" t="n">
        <v>0</v>
      </c>
      <c r="L352" s="1" t="n">
        <v>2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1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2</v>
      </c>
      <c r="G355" s="1" t="n">
        <v>0</v>
      </c>
      <c r="H355" s="1" t="n">
        <v>2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3</v>
      </c>
      <c r="J356" s="1" t="n">
        <v>0</v>
      </c>
      <c r="K356" s="1" t="n">
        <v>1</v>
      </c>
      <c r="L356" s="1" t="n">
        <v>0</v>
      </c>
      <c r="M356" s="1" t="n">
        <v>1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1</v>
      </c>
      <c r="L359" s="1" t="n">
        <v>2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1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1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3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2</v>
      </c>
      <c r="E369" s="1" t="n">
        <v>0</v>
      </c>
      <c r="F369" s="1" t="n">
        <v>0</v>
      </c>
      <c r="G369" s="1" t="n">
        <v>2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1</v>
      </c>
      <c r="H370" s="1" t="n">
        <v>4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1</v>
      </c>
      <c r="H371" s="1" t="n">
        <v>1</v>
      </c>
      <c r="I371" s="1" t="n">
        <v>0</v>
      </c>
      <c r="J371" s="1" t="n">
        <v>0</v>
      </c>
      <c r="K371" s="1" t="n">
        <v>3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3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2</v>
      </c>
      <c r="H376" s="1" t="n">
        <v>0</v>
      </c>
      <c r="I376" s="1" t="n">
        <v>0</v>
      </c>
      <c r="J376" s="1" t="n">
        <v>0</v>
      </c>
      <c r="K376" s="1" t="n">
        <v>1</v>
      </c>
      <c r="L376" s="1" t="n">
        <v>2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2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1</v>
      </c>
      <c r="F383" s="1" t="n">
        <v>0</v>
      </c>
      <c r="G383" s="1" t="n">
        <v>1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3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2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1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1</v>
      </c>
      <c r="K391" s="1" t="n">
        <v>3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3</v>
      </c>
      <c r="I393" s="1" t="n">
        <v>0</v>
      </c>
      <c r="J393" s="1" t="n">
        <v>0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1</v>
      </c>
      <c r="H396" s="1" t="n">
        <v>4</v>
      </c>
      <c r="I396" s="1" t="n">
        <v>1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3</v>
      </c>
      <c r="E398" s="1" t="n">
        <v>0</v>
      </c>
      <c r="F398" s="1" t="n">
        <v>0</v>
      </c>
      <c r="G398" s="1" t="n">
        <v>1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2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1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2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4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1</v>
      </c>
      <c r="F427" s="1" t="n">
        <v>1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3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0</v>
      </c>
      <c r="G430" s="1" t="n">
        <v>1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4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2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1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2</v>
      </c>
      <c r="I440" s="1" t="n">
        <v>1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2</v>
      </c>
      <c r="G441" s="1" t="n">
        <v>1</v>
      </c>
      <c r="H441" s="1" t="n">
        <v>0</v>
      </c>
      <c r="I441" s="1" t="n">
        <v>0</v>
      </c>
      <c r="J441" s="1" t="n">
        <v>1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2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3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3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1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1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1</v>
      </c>
      <c r="H458" s="1" t="n">
        <v>0</v>
      </c>
      <c r="I458" s="1" t="n">
        <v>2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1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1</v>
      </c>
      <c r="H463" s="1" t="n">
        <v>0</v>
      </c>
      <c r="I463" s="1" t="n">
        <v>0</v>
      </c>
      <c r="J463" s="1" t="n">
        <v>0</v>
      </c>
      <c r="K463" s="1" t="n">
        <v>1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2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2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3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2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3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1</v>
      </c>
      <c r="J481" s="1" t="n">
        <v>1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1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2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4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2</v>
      </c>
      <c r="G485" s="1" t="n">
        <v>2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2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2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2</v>
      </c>
      <c r="E507" s="1" t="n">
        <v>0</v>
      </c>
      <c r="F507" s="1" t="n">
        <v>2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1</v>
      </c>
      <c r="F508" s="1" t="n">
        <v>1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1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1</v>
      </c>
      <c r="H510" s="1" t="n">
        <v>0</v>
      </c>
      <c r="I510" s="1" t="n">
        <v>2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2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1</v>
      </c>
      <c r="K514" s="1" t="n">
        <v>4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0</v>
      </c>
      <c r="F520" s="1" t="n">
        <v>0</v>
      </c>
      <c r="G520" s="1" t="n">
        <v>0</v>
      </c>
      <c r="H520" s="1" t="n">
        <v>6</v>
      </c>
      <c r="I520" s="1" t="n">
        <v>0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1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3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1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2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1</v>
      </c>
      <c r="J533" s="1" t="n">
        <v>0</v>
      </c>
      <c r="K533" s="1" t="n">
        <v>3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1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1</v>
      </c>
      <c r="D536" s="1" t="n">
        <v>0</v>
      </c>
      <c r="E536" s="1" t="n">
        <v>0</v>
      </c>
      <c r="F536" s="1" t="n">
        <v>1</v>
      </c>
      <c r="G536" s="1" t="n">
        <v>1</v>
      </c>
      <c r="H536" s="1" t="n">
        <v>1</v>
      </c>
      <c r="I536" s="1" t="n">
        <v>1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1</v>
      </c>
      <c r="H537" s="1" t="n">
        <v>0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1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1</v>
      </c>
      <c r="F539" s="1" t="n">
        <v>0</v>
      </c>
      <c r="G539" s="1" t="n">
        <v>0</v>
      </c>
      <c r="H539" s="1" t="n">
        <v>3</v>
      </c>
      <c r="I539" s="1" t="n">
        <v>1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3</v>
      </c>
      <c r="F541" s="1" t="n">
        <v>1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2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4</v>
      </c>
      <c r="E544" s="1" t="n">
        <v>1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1</v>
      </c>
      <c r="H549" s="1" t="n">
        <v>0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2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2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1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3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1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3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1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2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2</v>
      </c>
      <c r="J578" s="1" t="n">
        <v>0</v>
      </c>
      <c r="K578" s="1" t="n">
        <v>2</v>
      </c>
      <c r="L578" s="1" t="n">
        <v>0</v>
      </c>
      <c r="M578" s="1" t="n">
        <v>2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1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3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2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3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1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1</v>
      </c>
      <c r="E600" s="1" t="n">
        <v>2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1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2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1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2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1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3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1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1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1</v>
      </c>
      <c r="D628" s="1" t="n">
        <v>0</v>
      </c>
      <c r="E628" s="1" t="n">
        <v>1</v>
      </c>
      <c r="F628" s="1" t="n">
        <v>2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2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1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2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2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2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2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1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3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2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1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2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3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3</v>
      </c>
      <c r="I659" s="1" t="n">
        <v>2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1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2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2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3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1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3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3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1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1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1</v>
      </c>
      <c r="K688" s="1" t="n">
        <v>3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2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2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1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3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4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2</v>
      </c>
      <c r="E704" s="1" t="n">
        <v>0</v>
      </c>
      <c r="F704" s="1" t="n">
        <v>0</v>
      </c>
      <c r="G704" s="1" t="n">
        <v>0</v>
      </c>
      <c r="H704" s="1" t="n">
        <v>3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2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1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1</v>
      </c>
      <c r="K709" s="1" t="n">
        <v>1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1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1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4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2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2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2026-06-21T21:07:56Z</dcterms:modified>
  <cp:lastModifiedBy>Ian Nathan Marcuson Wald</cp:lastModifiedBy>
</cp:coreProperties>
</file>