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2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5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3</v>
      </c>
      <c r="H16" s="1" t="n">
        <v>3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1</v>
      </c>
      <c r="H17" s="1" t="n">
        <v>2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2</v>
      </c>
      <c r="H20" s="1" t="n">
        <v>2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3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2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2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1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1</v>
      </c>
      <c r="F30" s="1" t="n">
        <v>0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3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3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1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3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1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1</v>
      </c>
      <c r="F45" s="1" t="n">
        <v>1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2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1</v>
      </c>
      <c r="G53" s="1" t="n">
        <v>0</v>
      </c>
      <c r="H53" s="1" t="n">
        <v>2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2</v>
      </c>
      <c r="F57" s="1" t="n">
        <v>0</v>
      </c>
      <c r="G57" s="1" t="n">
        <v>0</v>
      </c>
      <c r="H57" s="1" t="n">
        <v>1</v>
      </c>
      <c r="I57" s="1" t="n">
        <v>1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2</v>
      </c>
      <c r="I59" s="1" t="n">
        <v>2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2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2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1</v>
      </c>
      <c r="F73" s="1" t="n">
        <v>1</v>
      </c>
      <c r="G73" s="1" t="n">
        <v>0</v>
      </c>
      <c r="H73" s="1" t="n">
        <v>3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1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1</v>
      </c>
      <c r="I81" s="1" t="n">
        <v>1</v>
      </c>
      <c r="J81" s="1" t="n">
        <v>1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3</v>
      </c>
      <c r="L82" s="1" t="n">
        <v>1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2</v>
      </c>
      <c r="I83" s="1" t="n">
        <v>0</v>
      </c>
      <c r="J83" s="1" t="n">
        <v>1</v>
      </c>
      <c r="K83" s="1" t="n">
        <v>0</v>
      </c>
      <c r="L83" s="1" t="n">
        <v>0</v>
      </c>
      <c r="M83" s="1" t="n">
        <v>1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2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1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2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2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2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1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1</v>
      </c>
      <c r="G101" s="1" t="n">
        <v>0</v>
      </c>
      <c r="H101" s="1" t="n">
        <v>2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1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3</v>
      </c>
      <c r="I104" s="1" t="n">
        <v>0</v>
      </c>
      <c r="J104" s="1" t="n">
        <v>1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2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1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1</v>
      </c>
      <c r="H117" s="1" t="n">
        <v>1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2</v>
      </c>
      <c r="I121" s="1" t="n">
        <v>0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1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1</v>
      </c>
      <c r="I137" s="1" t="n">
        <v>2</v>
      </c>
      <c r="J137" s="1" t="n">
        <v>0</v>
      </c>
      <c r="K137" s="1" t="n">
        <v>1</v>
      </c>
      <c r="L137" s="1" t="n">
        <v>2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2</v>
      </c>
      <c r="G139" s="1" t="n">
        <v>1</v>
      </c>
      <c r="H139" s="1" t="n">
        <v>1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4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2</v>
      </c>
      <c r="F145" s="1" t="n">
        <v>2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1</v>
      </c>
      <c r="F147" s="1" t="n">
        <v>1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1</v>
      </c>
      <c r="L148" s="1" t="n">
        <v>0</v>
      </c>
      <c r="M148" s="1" t="n">
        <v>1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3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3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1</v>
      </c>
      <c r="H152" s="1" t="n">
        <v>2</v>
      </c>
      <c r="I152" s="1" t="n">
        <v>2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3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1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4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1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4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3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3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2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1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2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4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1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1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1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3</v>
      </c>
      <c r="I189" s="1" t="n">
        <v>1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3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2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2</v>
      </c>
      <c r="D198" s="1" t="n">
        <v>0</v>
      </c>
      <c r="E198" s="1" t="n">
        <v>0</v>
      </c>
      <c r="F198" s="1" t="n">
        <v>1</v>
      </c>
      <c r="G198" s="1" t="n">
        <v>0</v>
      </c>
      <c r="H198" s="1" t="n">
        <v>3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2</v>
      </c>
      <c r="H202" s="1" t="n">
        <v>2</v>
      </c>
      <c r="I202" s="1" t="n">
        <v>0</v>
      </c>
      <c r="J202" s="1" t="n">
        <v>1</v>
      </c>
      <c r="K202" s="1" t="n">
        <v>1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1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3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2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2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4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4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3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1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2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1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1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2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2</v>
      </c>
      <c r="I219" s="1" t="n">
        <v>0</v>
      </c>
      <c r="J219" s="1" t="n">
        <v>0</v>
      </c>
      <c r="K219" s="1" t="n">
        <v>2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3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2</v>
      </c>
      <c r="I231" s="1" t="n">
        <v>2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5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1</v>
      </c>
      <c r="G246" s="1" t="n">
        <v>0</v>
      </c>
      <c r="H246" s="1" t="n">
        <v>4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1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1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1</v>
      </c>
      <c r="N259" s="1" t="n">
        <v>1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1</v>
      </c>
      <c r="J260" s="1" t="n">
        <v>0</v>
      </c>
      <c r="K260" s="1" t="n">
        <v>2</v>
      </c>
      <c r="L260" s="1" t="n">
        <v>1</v>
      </c>
      <c r="M260" s="1" t="n">
        <v>1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1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2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1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2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2</v>
      </c>
      <c r="G286" s="1" t="n">
        <v>1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1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2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1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3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3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1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1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1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1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1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3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2</v>
      </c>
      <c r="G322" s="1" t="n">
        <v>1</v>
      </c>
      <c r="H322" s="1" t="n">
        <v>0</v>
      </c>
      <c r="I322" s="1" t="n">
        <v>0</v>
      </c>
      <c r="J322" s="1" t="n">
        <v>1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2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2</v>
      </c>
      <c r="E331" s="1" t="n">
        <v>0</v>
      </c>
      <c r="F331" s="1" t="n">
        <v>0</v>
      </c>
      <c r="G331" s="1" t="n">
        <v>2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2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4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3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2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0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2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1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3</v>
      </c>
      <c r="E357" s="1" t="n">
        <v>1</v>
      </c>
      <c r="F357" s="1" t="n">
        <v>1</v>
      </c>
      <c r="G357" s="1" t="n">
        <v>0</v>
      </c>
      <c r="H357" s="1" t="n">
        <v>4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1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1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1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3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1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2</v>
      </c>
      <c r="H377" s="1" t="n">
        <v>0</v>
      </c>
      <c r="I377" s="1" t="n">
        <v>1</v>
      </c>
      <c r="J377" s="1" t="n">
        <v>1</v>
      </c>
      <c r="K377" s="1" t="n">
        <v>1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2</v>
      </c>
      <c r="E379" s="1" t="n">
        <v>1</v>
      </c>
      <c r="F379" s="1" t="n">
        <v>0</v>
      </c>
      <c r="G379" s="1" t="n">
        <v>1</v>
      </c>
      <c r="H379" s="1" t="n">
        <v>2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2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1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2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1</v>
      </c>
      <c r="N387" s="1" t="n">
        <v>0</v>
      </c>
      <c r="O387" s="1" t="n">
        <v>1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1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2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2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3</v>
      </c>
      <c r="L391" s="1" t="n">
        <v>2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1</v>
      </c>
      <c r="J395" s="1" t="n">
        <v>1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3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0</v>
      </c>
      <c r="E397" s="1" t="n">
        <v>0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2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4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2</v>
      </c>
      <c r="I405" s="1" t="n">
        <v>1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2</v>
      </c>
      <c r="J409" s="1" t="n">
        <v>1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2</v>
      </c>
      <c r="G410" s="1" t="n">
        <v>1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3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4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2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2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2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2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3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1</v>
      </c>
      <c r="H452" s="1" t="n">
        <v>1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1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2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2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1</v>
      </c>
      <c r="K465" s="1" t="n">
        <v>1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2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1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3</v>
      </c>
      <c r="I470" s="1" t="n">
        <v>1</v>
      </c>
      <c r="J470" s="1" t="n">
        <v>0</v>
      </c>
      <c r="K470" s="1" t="n">
        <v>4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1</v>
      </c>
      <c r="H472" s="1" t="n">
        <v>1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2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2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3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1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1</v>
      </c>
      <c r="F493" s="1" t="n">
        <v>0</v>
      </c>
      <c r="G493" s="1" t="n">
        <v>1</v>
      </c>
      <c r="H493" s="1" t="n">
        <v>1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1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1</v>
      </c>
      <c r="H496" s="1" t="n">
        <v>1</v>
      </c>
      <c r="I496" s="1" t="n">
        <v>0</v>
      </c>
      <c r="J496" s="1" t="n">
        <v>1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1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1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2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1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1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2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3</v>
      </c>
      <c r="I524" s="1" t="n">
        <v>1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1</v>
      </c>
      <c r="K525" s="1" t="n">
        <v>3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3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1</v>
      </c>
      <c r="H528" s="1" t="n">
        <v>1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2</v>
      </c>
      <c r="F529" s="1" t="n">
        <v>0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3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1</v>
      </c>
      <c r="H531" s="1" t="n">
        <v>2</v>
      </c>
      <c r="I531" s="1" t="n">
        <v>0</v>
      </c>
      <c r="J531" s="1" t="n">
        <v>0</v>
      </c>
      <c r="K531" s="1" t="n">
        <v>3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2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1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3</v>
      </c>
      <c r="I545" s="1" t="n">
        <v>1</v>
      </c>
      <c r="J545" s="1" t="n">
        <v>1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2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1</v>
      </c>
      <c r="H556" s="1" t="n">
        <v>1</v>
      </c>
      <c r="I556" s="1" t="n">
        <v>0</v>
      </c>
      <c r="J556" s="1" t="n">
        <v>1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1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0</v>
      </c>
      <c r="I559" s="1" t="n">
        <v>1</v>
      </c>
      <c r="J559" s="1" t="n">
        <v>1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1</v>
      </c>
      <c r="D560" s="1" t="n">
        <v>2</v>
      </c>
      <c r="E560" s="1" t="n">
        <v>1</v>
      </c>
      <c r="F560" s="1" t="n">
        <v>0</v>
      </c>
      <c r="G560" s="1" t="n">
        <v>2</v>
      </c>
      <c r="H560" s="1" t="n">
        <v>1</v>
      </c>
      <c r="I560" s="1" t="n">
        <v>0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2</v>
      </c>
      <c r="G562" s="1" t="n">
        <v>0</v>
      </c>
      <c r="H562" s="1" t="n">
        <v>0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0</v>
      </c>
      <c r="G567" s="1" t="n">
        <v>1</v>
      </c>
      <c r="H567" s="1" t="n">
        <v>2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1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2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3</v>
      </c>
      <c r="L576" s="1" t="n">
        <v>1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0</v>
      </c>
      <c r="E577" s="1" t="n">
        <v>0</v>
      </c>
      <c r="F577" s="1" t="n">
        <v>0</v>
      </c>
      <c r="G577" s="1" t="n">
        <v>2</v>
      </c>
      <c r="H577" s="1" t="n">
        <v>1</v>
      </c>
      <c r="I577" s="1" t="n">
        <v>1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0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3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1</v>
      </c>
      <c r="I583" s="1" t="n">
        <v>2</v>
      </c>
      <c r="J583" s="1" t="n">
        <v>0</v>
      </c>
      <c r="K583" s="1" t="n">
        <v>2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2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4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2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2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2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3</v>
      </c>
      <c r="G603" s="1" t="n">
        <v>1</v>
      </c>
      <c r="H603" s="1" t="n">
        <v>1</v>
      </c>
      <c r="I603" s="1" t="n">
        <v>0</v>
      </c>
      <c r="J603" s="1" t="n">
        <v>1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1</v>
      </c>
      <c r="I606" s="1" t="n">
        <v>2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1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0</v>
      </c>
      <c r="F608" s="1" t="n">
        <v>0</v>
      </c>
      <c r="G608" s="1" t="n">
        <v>1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0</v>
      </c>
      <c r="G609" s="1" t="n">
        <v>0</v>
      </c>
      <c r="H609" s="1" t="n">
        <v>2</v>
      </c>
      <c r="I609" s="1" t="n">
        <v>1</v>
      </c>
      <c r="J609" s="1" t="n">
        <v>1</v>
      </c>
      <c r="K609" s="1" t="n">
        <v>0</v>
      </c>
      <c r="L609" s="1" t="n">
        <v>1</v>
      </c>
      <c r="M609" s="1" t="n">
        <v>1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1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3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0</v>
      </c>
      <c r="G613" s="1" t="n">
        <v>1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1</v>
      </c>
      <c r="H615" s="1" t="n">
        <v>3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3</v>
      </c>
      <c r="F616" s="1" t="n">
        <v>0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2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0</v>
      </c>
      <c r="F619" s="1" t="n">
        <v>3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2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1</v>
      </c>
      <c r="I621" s="1" t="n">
        <v>1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2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1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3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1</v>
      </c>
      <c r="H628" s="1" t="n">
        <v>2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1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3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1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1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1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2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2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2</v>
      </c>
      <c r="L651" s="1" t="n">
        <v>2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2</v>
      </c>
      <c r="I657" s="1" t="n">
        <v>1</v>
      </c>
      <c r="J657" s="1" t="n">
        <v>1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2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1</v>
      </c>
      <c r="H669" s="1" t="n">
        <v>1</v>
      </c>
      <c r="I669" s="1" t="n">
        <v>1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1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2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1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2</v>
      </c>
      <c r="E680" s="1" t="n">
        <v>0</v>
      </c>
      <c r="F680" s="1" t="n">
        <v>1</v>
      </c>
      <c r="G680" s="1" t="n">
        <v>0</v>
      </c>
      <c r="H680" s="1" t="n">
        <v>3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1</v>
      </c>
      <c r="F683" s="1" t="n">
        <v>0</v>
      </c>
      <c r="G683" s="1" t="n">
        <v>0</v>
      </c>
      <c r="H683" s="1" t="n">
        <v>2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1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1</v>
      </c>
      <c r="F685" s="1" t="n">
        <v>1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2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1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2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0</v>
      </c>
      <c r="G693" s="1" t="n">
        <v>1</v>
      </c>
      <c r="H693" s="1" t="n">
        <v>1</v>
      </c>
      <c r="I693" s="1" t="n">
        <v>2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3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0</v>
      </c>
      <c r="F697" s="1" t="n">
        <v>0</v>
      </c>
      <c r="G697" s="1" t="n">
        <v>2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3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0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1</v>
      </c>
      <c r="H701" s="1" t="n">
        <v>2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1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0</v>
      </c>
      <c r="G705" s="1" t="n">
        <v>1</v>
      </c>
      <c r="H705" s="1" t="n">
        <v>1</v>
      </c>
      <c r="I705" s="1" t="n">
        <v>1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1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1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2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1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1</v>
      </c>
      <c r="D718" s="1" t="n">
        <v>2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1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1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3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1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2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2026-06-21T21:07:58Z</dcterms:modified>
  <cp:lastModifiedBy>Ian Nathan Marcuson Wald</cp:lastModifiedBy>
</cp:coreProperties>
</file>