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1</v>
      </c>
      <c r="H4" s="1" t="n">
        <v>3</v>
      </c>
      <c r="I4" s="1" t="n">
        <v>0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3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3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</v>
      </c>
      <c r="N12" s="1" t="n">
        <v>0</v>
      </c>
      <c r="O12" s="1" t="n">
        <v>2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3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1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1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0</v>
      </c>
      <c r="M26" s="1" t="n">
        <v>1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5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3</v>
      </c>
      <c r="L30" s="1" t="n">
        <v>1</v>
      </c>
      <c r="M30" s="1" t="n">
        <v>0</v>
      </c>
      <c r="N30" s="1" t="n">
        <v>1</v>
      </c>
      <c r="O30" s="1" t="n">
        <v>2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1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1</v>
      </c>
      <c r="G38" s="1" t="n">
        <v>0</v>
      </c>
      <c r="H38" s="1" t="n">
        <v>1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1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2</v>
      </c>
      <c r="G41" s="1" t="n">
        <v>1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3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2</v>
      </c>
      <c r="F47" s="1" t="n">
        <v>0</v>
      </c>
      <c r="G47" s="1" t="n">
        <v>0</v>
      </c>
      <c r="H47" s="1" t="n">
        <v>2</v>
      </c>
      <c r="I47" s="1" t="n">
        <v>2</v>
      </c>
      <c r="J47" s="1" t="n">
        <v>0</v>
      </c>
      <c r="K47" s="1" t="n">
        <v>1</v>
      </c>
      <c r="L47" s="1" t="n">
        <v>1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2</v>
      </c>
      <c r="I57" s="1" t="n">
        <v>0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2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2</v>
      </c>
      <c r="E62" s="1" t="n">
        <v>0</v>
      </c>
      <c r="F62" s="1" t="n">
        <v>2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2</v>
      </c>
      <c r="I65" s="1" t="n">
        <v>1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2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3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1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1</v>
      </c>
      <c r="F76" s="1" t="n">
        <v>0</v>
      </c>
      <c r="G76" s="1" t="n">
        <v>1</v>
      </c>
      <c r="H76" s="1" t="n">
        <v>2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0</v>
      </c>
      <c r="E77" s="1" t="n">
        <v>2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2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3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1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3</v>
      </c>
      <c r="H94" s="1" t="n">
        <v>1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2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2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1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0</v>
      </c>
      <c r="L102" s="1" t="n">
        <v>0</v>
      </c>
      <c r="M102" s="1" t="n">
        <v>1</v>
      </c>
      <c r="N102" s="1" t="n">
        <v>1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2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3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1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4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1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2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2</v>
      </c>
      <c r="F126" s="1" t="n">
        <v>2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1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3</v>
      </c>
      <c r="I133" s="1" t="n">
        <v>0</v>
      </c>
      <c r="J133" s="1" t="n">
        <v>0</v>
      </c>
      <c r="K133" s="1" t="n">
        <v>5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1</v>
      </c>
      <c r="H134" s="1" t="n">
        <v>2</v>
      </c>
      <c r="I134" s="1" t="n">
        <v>1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3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5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2</v>
      </c>
      <c r="E142" s="1" t="n">
        <v>1</v>
      </c>
      <c r="F142" s="1" t="n">
        <v>1</v>
      </c>
      <c r="G142" s="1" t="n">
        <v>1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0</v>
      </c>
      <c r="J143" s="1" t="n">
        <v>1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1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4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4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1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2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1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1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3</v>
      </c>
      <c r="L163" s="1" t="n">
        <v>2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1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4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1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2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2</v>
      </c>
      <c r="I176" s="1" t="n">
        <v>0</v>
      </c>
      <c r="J176" s="1" t="n">
        <v>0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2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2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1</v>
      </c>
      <c r="J186" s="1" t="n">
        <v>1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1</v>
      </c>
      <c r="H189" s="1" t="n">
        <v>2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1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1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1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1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1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1</v>
      </c>
      <c r="I198" s="1" t="n">
        <v>0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2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1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2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1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3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5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2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1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5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3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1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3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1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4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1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2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3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2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3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1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1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2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1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1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0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1</v>
      </c>
      <c r="H269" s="1" t="n">
        <v>3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3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2</v>
      </c>
      <c r="G271" s="1" t="n">
        <v>0</v>
      </c>
      <c r="H271" s="1" t="n">
        <v>0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3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2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1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3</v>
      </c>
      <c r="L285" s="1" t="n">
        <v>1</v>
      </c>
      <c r="M285" s="1" t="n">
        <v>1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1</v>
      </c>
      <c r="F291" s="1" t="n">
        <v>2</v>
      </c>
      <c r="G291" s="1" t="n">
        <v>0</v>
      </c>
      <c r="H291" s="1" t="n">
        <v>0</v>
      </c>
      <c r="I291" s="1" t="n">
        <v>1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1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1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3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1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1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2</v>
      </c>
      <c r="F319" s="1" t="n">
        <v>0</v>
      </c>
      <c r="G319" s="1" t="n">
        <v>0</v>
      </c>
      <c r="H319" s="1" t="n">
        <v>3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3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1</v>
      </c>
      <c r="H324" s="1" t="n">
        <v>2</v>
      </c>
      <c r="I324" s="1" t="n">
        <v>1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1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1</v>
      </c>
      <c r="F329" s="1" t="n">
        <v>0</v>
      </c>
      <c r="G329" s="1" t="n">
        <v>1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2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1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2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1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1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1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1</v>
      </c>
      <c r="E342" s="1" t="n">
        <v>2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3</v>
      </c>
      <c r="E343" s="1" t="n">
        <v>1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1</v>
      </c>
      <c r="H345" s="1" t="n">
        <v>0</v>
      </c>
      <c r="I345" s="1" t="n">
        <v>1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1</v>
      </c>
      <c r="F346" s="1" t="n">
        <v>0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2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1</v>
      </c>
      <c r="E351" s="1" t="n">
        <v>1</v>
      </c>
      <c r="F351" s="1" t="n">
        <v>1</v>
      </c>
      <c r="G351" s="1" t="n">
        <v>1</v>
      </c>
      <c r="H351" s="1" t="n">
        <v>2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3</v>
      </c>
      <c r="E355" s="1" t="n">
        <v>1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0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1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0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2</v>
      </c>
      <c r="J371" s="1" t="n">
        <v>0</v>
      </c>
      <c r="K371" s="1" t="n">
        <v>0</v>
      </c>
      <c r="L371" s="1" t="n">
        <v>0</v>
      </c>
      <c r="M371" s="1" t="n">
        <v>1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2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0</v>
      </c>
      <c r="N377" s="1" t="n">
        <v>1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2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1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3</v>
      </c>
      <c r="G387" s="1" t="n">
        <v>1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4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1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2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2</v>
      </c>
      <c r="J394" s="1" t="n">
        <v>0</v>
      </c>
      <c r="K394" s="1" t="n">
        <v>3</v>
      </c>
      <c r="L394" s="1" t="n">
        <v>1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1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1</v>
      </c>
      <c r="H401" s="1" t="n">
        <v>2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2</v>
      </c>
      <c r="L402" s="1" t="n">
        <v>0</v>
      </c>
      <c r="M402" s="1" t="n">
        <v>1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1</v>
      </c>
      <c r="H405" s="1" t="n">
        <v>1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1</v>
      </c>
      <c r="G413" s="1" t="n">
        <v>1</v>
      </c>
      <c r="H413" s="1" t="n">
        <v>0</v>
      </c>
      <c r="I413" s="1" t="n">
        <v>1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1</v>
      </c>
      <c r="H414" s="1" t="n">
        <v>0</v>
      </c>
      <c r="I414" s="1" t="n">
        <v>0</v>
      </c>
      <c r="J414" s="1" t="n">
        <v>1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1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1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1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2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2</v>
      </c>
      <c r="I421" s="1" t="n">
        <v>1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2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1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2</v>
      </c>
      <c r="G431" s="1" t="n">
        <v>1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2</v>
      </c>
      <c r="K442" s="1" t="n">
        <v>0</v>
      </c>
      <c r="L442" s="1" t="n">
        <v>0</v>
      </c>
      <c r="M442" s="1" t="n">
        <v>1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2</v>
      </c>
      <c r="J445" s="1" t="n">
        <v>0</v>
      </c>
      <c r="K445" s="1" t="n">
        <v>3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1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1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1</v>
      </c>
      <c r="J464" s="1" t="n">
        <v>1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3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1</v>
      </c>
      <c r="H472" s="1" t="n">
        <v>0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2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1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2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1</v>
      </c>
      <c r="H486" s="1" t="n">
        <v>1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3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2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2</v>
      </c>
      <c r="F495" s="1" t="n">
        <v>0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0</v>
      </c>
      <c r="H496" s="1" t="n">
        <v>3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1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1</v>
      </c>
      <c r="I500" s="1" t="n">
        <v>2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0</v>
      </c>
      <c r="G502" s="1" t="n">
        <v>1</v>
      </c>
      <c r="H502" s="1" t="n">
        <v>2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2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1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3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1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3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2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3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3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1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1</v>
      </c>
      <c r="H533" s="1" t="n">
        <v>1</v>
      </c>
      <c r="I533" s="1" t="n">
        <v>1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1</v>
      </c>
      <c r="K534" s="1" t="n">
        <v>2</v>
      </c>
      <c r="L534" s="1" t="n">
        <v>0</v>
      </c>
      <c r="M534" s="1" t="n">
        <v>1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2</v>
      </c>
      <c r="L536" s="1" t="n">
        <v>0</v>
      </c>
      <c r="M536" s="1" t="n">
        <v>1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3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2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3</v>
      </c>
      <c r="E543" s="1" t="n">
        <v>0</v>
      </c>
      <c r="F543" s="1" t="n">
        <v>1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1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4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2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2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3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4</v>
      </c>
      <c r="I558" s="1" t="n">
        <v>0</v>
      </c>
      <c r="J558" s="1" t="n">
        <v>0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1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2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1</v>
      </c>
      <c r="M566" s="1" t="n">
        <v>0</v>
      </c>
      <c r="N566" s="1" t="n">
        <v>1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0</v>
      </c>
      <c r="G569" s="1" t="n">
        <v>0</v>
      </c>
      <c r="H569" s="1" t="n">
        <v>0</v>
      </c>
      <c r="I569" s="1" t="n">
        <v>3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1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1</v>
      </c>
      <c r="J581" s="1" t="n">
        <v>1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4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1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1</v>
      </c>
      <c r="J584" s="1" t="n">
        <v>0</v>
      </c>
      <c r="K584" s="1" t="n">
        <v>2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1</v>
      </c>
      <c r="H586" s="1" t="n">
        <v>3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1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1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1</v>
      </c>
      <c r="G594" s="1" t="n">
        <v>0</v>
      </c>
      <c r="H594" s="1" t="n">
        <v>1</v>
      </c>
      <c r="I594" s="1" t="n">
        <v>0</v>
      </c>
      <c r="J594" s="1" t="n">
        <v>1</v>
      </c>
      <c r="K594" s="1" t="n">
        <v>1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2</v>
      </c>
      <c r="F595" s="1" t="n">
        <v>1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3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1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2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2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1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2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2</v>
      </c>
      <c r="F614" s="1" t="n">
        <v>2</v>
      </c>
      <c r="G614" s="1" t="n">
        <v>0</v>
      </c>
      <c r="H614" s="1" t="n">
        <v>0</v>
      </c>
      <c r="I614" s="1" t="n">
        <v>1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3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2</v>
      </c>
      <c r="F626" s="1" t="n">
        <v>0</v>
      </c>
      <c r="G626" s="1" t="n">
        <v>1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2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0</v>
      </c>
      <c r="H627" s="1" t="n">
        <v>1</v>
      </c>
      <c r="I627" s="1" t="n">
        <v>2</v>
      </c>
      <c r="J627" s="1" t="n">
        <v>0</v>
      </c>
      <c r="K627" s="1" t="n">
        <v>2</v>
      </c>
      <c r="L627" s="1" t="n">
        <v>2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2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2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2</v>
      </c>
      <c r="F636" s="1" t="n">
        <v>1</v>
      </c>
      <c r="G636" s="1" t="n">
        <v>0</v>
      </c>
      <c r="H636" s="1" t="n">
        <v>2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1</v>
      </c>
      <c r="F642" s="1" t="n">
        <v>2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1</v>
      </c>
      <c r="F644" s="1" t="n">
        <v>2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1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2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1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2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1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3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2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1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0</v>
      </c>
      <c r="M666" s="1" t="n">
        <v>1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2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2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4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2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1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3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2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1</v>
      </c>
      <c r="H682" s="1" t="n">
        <v>0</v>
      </c>
      <c r="I682" s="1" t="n">
        <v>2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2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1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1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1</v>
      </c>
      <c r="G692" s="1" t="n">
        <v>0</v>
      </c>
      <c r="H692" s="1" t="n">
        <v>3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2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2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2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1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4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1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1</v>
      </c>
      <c r="H719" s="1" t="n">
        <v>1</v>
      </c>
      <c r="I719" s="1" t="n">
        <v>0</v>
      </c>
      <c r="J719" s="1" t="n">
        <v>1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2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1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2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2026-06-21T21:08:07Z</dcterms:modified>
  <cp:lastModifiedBy>Ian Nathan Marcuson Wald</cp:lastModifiedBy>
</cp:coreProperties>
</file>