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2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2</v>
      </c>
      <c r="E4" s="1" t="n">
        <v>1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4</v>
      </c>
      <c r="L4" s="1" t="n">
        <v>0</v>
      </c>
      <c r="M4" s="1" t="n">
        <v>0</v>
      </c>
      <c r="N4" s="1" t="n">
        <v>0</v>
      </c>
      <c r="O4" s="1" t="n">
        <v>1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2</v>
      </c>
      <c r="H5" s="1" t="n">
        <v>0</v>
      </c>
      <c r="I5" s="1" t="n">
        <v>1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</v>
      </c>
      <c r="L6" s="1" t="n">
        <v>2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1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2</v>
      </c>
      <c r="L10" s="1" t="n">
        <v>0</v>
      </c>
      <c r="M10" s="1" t="n">
        <v>2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2</v>
      </c>
      <c r="E11" s="1" t="n">
        <v>0</v>
      </c>
      <c r="F11" s="1" t="n">
        <v>1</v>
      </c>
      <c r="G11" s="1" t="n">
        <v>1</v>
      </c>
      <c r="H11" s="1" t="n">
        <v>2</v>
      </c>
      <c r="I11" s="1" t="n">
        <v>1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0</v>
      </c>
      <c r="F13" s="1" t="n">
        <v>0</v>
      </c>
      <c r="G13" s="1" t="n">
        <v>1</v>
      </c>
      <c r="H13" s="1" t="n">
        <v>1</v>
      </c>
      <c r="I13" s="1" t="n">
        <v>2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1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2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1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4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1</v>
      </c>
      <c r="H18" s="1" t="n">
        <v>3</v>
      </c>
      <c r="I18" s="1" t="n">
        <v>0</v>
      </c>
      <c r="J18" s="1" t="n">
        <v>1</v>
      </c>
      <c r="K18" s="1" t="n">
        <v>2</v>
      </c>
      <c r="L18" s="1" t="n">
        <v>1</v>
      </c>
      <c r="M18" s="1" t="n">
        <v>1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1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1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1</v>
      </c>
      <c r="F24" s="1" t="n">
        <v>0</v>
      </c>
      <c r="G24" s="1" t="n">
        <v>0</v>
      </c>
      <c r="H24" s="1" t="n">
        <v>1</v>
      </c>
      <c r="I24" s="1" t="n">
        <v>1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2</v>
      </c>
      <c r="L25" s="1" t="n">
        <v>1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1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2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3</v>
      </c>
      <c r="E27" s="1" t="n">
        <v>0</v>
      </c>
      <c r="F27" s="1" t="n">
        <v>1</v>
      </c>
      <c r="G27" s="1" t="n">
        <v>1</v>
      </c>
      <c r="H27" s="1" t="n">
        <v>1</v>
      </c>
      <c r="I27" s="1" t="n">
        <v>0</v>
      </c>
      <c r="J27" s="1" t="n">
        <v>0</v>
      </c>
      <c r="K27" s="1" t="n">
        <v>1</v>
      </c>
      <c r="L27" s="1" t="n">
        <v>0</v>
      </c>
      <c r="M27" s="1" t="n">
        <v>2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1</v>
      </c>
      <c r="D29" s="1" t="n">
        <v>0</v>
      </c>
      <c r="E29" s="1" t="n">
        <v>1</v>
      </c>
      <c r="F29" s="1" t="n">
        <v>0</v>
      </c>
      <c r="G29" s="1" t="n">
        <v>1</v>
      </c>
      <c r="H29" s="1" t="n">
        <v>1</v>
      </c>
      <c r="I29" s="1" t="n">
        <v>1</v>
      </c>
      <c r="J29" s="1" t="n">
        <v>0</v>
      </c>
      <c r="K29" s="1" t="n">
        <v>1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1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0</v>
      </c>
      <c r="H31" s="1" t="n">
        <v>1</v>
      </c>
      <c r="I31" s="1" t="n">
        <v>1</v>
      </c>
      <c r="J31" s="1" t="n">
        <v>0</v>
      </c>
      <c r="K31" s="1" t="n">
        <v>3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1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2</v>
      </c>
      <c r="G33" s="1" t="n">
        <v>0</v>
      </c>
      <c r="H33" s="1" t="n">
        <v>1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1</v>
      </c>
      <c r="J34" s="1" t="n">
        <v>0</v>
      </c>
      <c r="K34" s="1" t="n">
        <v>0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2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1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2</v>
      </c>
      <c r="I36" s="1" t="n">
        <v>0</v>
      </c>
      <c r="J36" s="1" t="n">
        <v>1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1</v>
      </c>
      <c r="G37" s="1" t="n">
        <v>1</v>
      </c>
      <c r="H37" s="1" t="n">
        <v>2</v>
      </c>
      <c r="I37" s="1" t="n">
        <v>0</v>
      </c>
      <c r="J37" s="1" t="n">
        <v>0</v>
      </c>
      <c r="K37" s="1" t="n">
        <v>2</v>
      </c>
      <c r="L37" s="1" t="n">
        <v>0</v>
      </c>
      <c r="M37" s="1" t="n">
        <v>1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3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1</v>
      </c>
      <c r="G39" s="1" t="n">
        <v>0</v>
      </c>
      <c r="H39" s="1" t="n">
        <v>0</v>
      </c>
      <c r="I39" s="1" t="n">
        <v>1</v>
      </c>
      <c r="J39" s="1" t="n">
        <v>1</v>
      </c>
      <c r="K39" s="1" t="n">
        <v>2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0</v>
      </c>
      <c r="J41" s="1" t="n">
        <v>0</v>
      </c>
      <c r="K41" s="1" t="n">
        <v>3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1</v>
      </c>
      <c r="F42" s="1" t="n">
        <v>0</v>
      </c>
      <c r="G42" s="1" t="n">
        <v>0</v>
      </c>
      <c r="H42" s="1" t="n">
        <v>1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1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0</v>
      </c>
      <c r="F45" s="1" t="n">
        <v>0</v>
      </c>
      <c r="G45" s="1" t="n">
        <v>1</v>
      </c>
      <c r="H45" s="1" t="n">
        <v>1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2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2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1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1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1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1</v>
      </c>
      <c r="F55" s="1" t="n">
        <v>3</v>
      </c>
      <c r="G55" s="1" t="n">
        <v>0</v>
      </c>
      <c r="H55" s="1" t="n">
        <v>4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2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1</v>
      </c>
      <c r="G57" s="1" t="n">
        <v>0</v>
      </c>
      <c r="H57" s="1" t="n">
        <v>2</v>
      </c>
      <c r="I57" s="1" t="n">
        <v>1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n">
        <v>2</v>
      </c>
      <c r="L58" s="1" t="n">
        <v>0</v>
      </c>
      <c r="M58" s="1" t="n">
        <v>0</v>
      </c>
      <c r="N58" s="1" t="n">
        <v>1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0</v>
      </c>
      <c r="H60" s="1" t="n">
        <v>2</v>
      </c>
      <c r="I60" s="1" t="n">
        <v>0</v>
      </c>
      <c r="J60" s="1" t="n">
        <v>1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4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2</v>
      </c>
      <c r="F62" s="1" t="n">
        <v>0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2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3</v>
      </c>
      <c r="L63" s="1" t="n">
        <v>0</v>
      </c>
      <c r="M63" s="1" t="n">
        <v>1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1</v>
      </c>
      <c r="D64" s="1" t="n">
        <v>1</v>
      </c>
      <c r="E64" s="1" t="n">
        <v>0</v>
      </c>
      <c r="F64" s="1" t="n">
        <v>1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1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1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1</v>
      </c>
      <c r="D69" s="1" t="n">
        <v>0</v>
      </c>
      <c r="E69" s="1" t="n">
        <v>0</v>
      </c>
      <c r="F69" s="1" t="n">
        <v>2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1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2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2</v>
      </c>
      <c r="F71" s="1" t="n">
        <v>0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1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1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3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1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2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2</v>
      </c>
      <c r="K78" s="1" t="n">
        <v>0</v>
      </c>
      <c r="L78" s="1" t="n">
        <v>1</v>
      </c>
      <c r="M78" s="1" t="n">
        <v>1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1</v>
      </c>
      <c r="I79" s="1" t="n">
        <v>0</v>
      </c>
      <c r="J79" s="1" t="n">
        <v>1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3</v>
      </c>
      <c r="E80" s="1" t="n">
        <v>0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1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1</v>
      </c>
      <c r="L82" s="1" t="n">
        <v>0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1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1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1</v>
      </c>
      <c r="H86" s="1" t="n">
        <v>1</v>
      </c>
      <c r="I86" s="1" t="n">
        <v>0</v>
      </c>
      <c r="J86" s="1" t="n">
        <v>1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0</v>
      </c>
      <c r="F87" s="1" t="n">
        <v>2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1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1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1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2</v>
      </c>
      <c r="L91" s="1" t="n">
        <v>0</v>
      </c>
      <c r="M91" s="1" t="n">
        <v>0</v>
      </c>
      <c r="N91" s="1" t="n">
        <v>0</v>
      </c>
      <c r="O91" s="1" t="n">
        <v>1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2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0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3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1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0</v>
      </c>
      <c r="I96" s="1" t="n">
        <v>2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1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1</v>
      </c>
      <c r="F98" s="1" t="n">
        <v>2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1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1</v>
      </c>
      <c r="E99" s="1" t="n">
        <v>0</v>
      </c>
      <c r="F99" s="1" t="n">
        <v>0</v>
      </c>
      <c r="G99" s="1" t="n">
        <v>3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1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1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1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1</v>
      </c>
      <c r="I102" s="1" t="n">
        <v>0</v>
      </c>
      <c r="J102" s="1" t="n">
        <v>0</v>
      </c>
      <c r="K102" s="1" t="n">
        <v>1</v>
      </c>
      <c r="L102" s="1" t="n">
        <v>1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2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1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0</v>
      </c>
      <c r="F108" s="1" t="n">
        <v>2</v>
      </c>
      <c r="G108" s="1" t="n">
        <v>0</v>
      </c>
      <c r="H108" s="1" t="n">
        <v>2</v>
      </c>
      <c r="I108" s="1" t="n">
        <v>2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0</v>
      </c>
      <c r="I109" s="1" t="n">
        <v>1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2</v>
      </c>
      <c r="E110" s="1" t="n">
        <v>0</v>
      </c>
      <c r="F110" s="1" t="n">
        <v>1</v>
      </c>
      <c r="G110" s="1" t="n">
        <v>1</v>
      </c>
      <c r="H110" s="1" t="n">
        <v>0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1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2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1</v>
      </c>
      <c r="J113" s="1" t="n">
        <v>0</v>
      </c>
      <c r="K113" s="1" t="n">
        <v>0</v>
      </c>
      <c r="L113" s="1" t="n">
        <v>1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2</v>
      </c>
      <c r="I115" s="1" t="n">
        <v>1</v>
      </c>
      <c r="J115" s="1" t="n">
        <v>0</v>
      </c>
      <c r="K115" s="1" t="n">
        <v>1</v>
      </c>
      <c r="L115" s="1" t="n">
        <v>1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2</v>
      </c>
      <c r="I116" s="1" t="n">
        <v>0</v>
      </c>
      <c r="J116" s="1" t="n">
        <v>0</v>
      </c>
      <c r="K116" s="1" t="n">
        <v>0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2</v>
      </c>
      <c r="E119" s="1" t="n">
        <v>0</v>
      </c>
      <c r="F119" s="1" t="n">
        <v>0</v>
      </c>
      <c r="G119" s="1" t="n">
        <v>0</v>
      </c>
      <c r="H119" s="1" t="n">
        <v>2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2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1</v>
      </c>
      <c r="O120" s="1" t="n">
        <v>1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1</v>
      </c>
      <c r="H121" s="1" t="n">
        <v>2</v>
      </c>
      <c r="I121" s="1" t="n">
        <v>1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3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  <c r="H124" s="1" t="n">
        <v>2</v>
      </c>
      <c r="I124" s="1" t="n">
        <v>1</v>
      </c>
      <c r="J124" s="1" t="n">
        <v>0</v>
      </c>
      <c r="K124" s="1" t="n">
        <v>1</v>
      </c>
      <c r="L124" s="1" t="n">
        <v>1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2</v>
      </c>
      <c r="E125" s="1" t="n">
        <v>0</v>
      </c>
      <c r="F125" s="1" t="n">
        <v>1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1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3</v>
      </c>
      <c r="J128" s="1" t="n">
        <v>1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2</v>
      </c>
      <c r="G129" s="1" t="n">
        <v>0</v>
      </c>
      <c r="H129" s="1" t="n">
        <v>1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1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1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1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1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1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2</v>
      </c>
      <c r="F137" s="1" t="n">
        <v>1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1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1</v>
      </c>
      <c r="H138" s="1" t="n">
        <v>1</v>
      </c>
      <c r="I138" s="1" t="n">
        <v>0</v>
      </c>
      <c r="J138" s="1" t="n">
        <v>0</v>
      </c>
      <c r="K138" s="1" t="n">
        <v>3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1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0</v>
      </c>
      <c r="F141" s="1" t="n">
        <v>1</v>
      </c>
      <c r="G141" s="1" t="n">
        <v>0</v>
      </c>
      <c r="H141" s="1" t="n">
        <v>1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3</v>
      </c>
      <c r="I142" s="1" t="n">
        <v>0</v>
      </c>
      <c r="J142" s="1" t="n">
        <v>1</v>
      </c>
      <c r="K142" s="1" t="n">
        <v>2</v>
      </c>
      <c r="L142" s="1" t="n">
        <v>0</v>
      </c>
      <c r="M142" s="1" t="n">
        <v>0</v>
      </c>
      <c r="N142" s="1" t="n">
        <v>1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1</v>
      </c>
      <c r="I144" s="1" t="n">
        <v>2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1</v>
      </c>
      <c r="H145" s="1" t="n">
        <v>1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2</v>
      </c>
      <c r="G146" s="1" t="n">
        <v>1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1</v>
      </c>
      <c r="J149" s="1" t="n">
        <v>0</v>
      </c>
      <c r="K149" s="1" t="n">
        <v>3</v>
      </c>
      <c r="L149" s="1" t="n">
        <v>0</v>
      </c>
      <c r="M149" s="1" t="n">
        <v>0</v>
      </c>
      <c r="N149" s="1" t="n">
        <v>1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1</v>
      </c>
      <c r="D150" s="1" t="n">
        <v>0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1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1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2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1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1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1</v>
      </c>
      <c r="H154" s="1" t="n">
        <v>2</v>
      </c>
      <c r="I154" s="1" t="n">
        <v>1</v>
      </c>
      <c r="J154" s="1" t="n">
        <v>0</v>
      </c>
      <c r="K154" s="1" t="n">
        <v>3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1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1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1</v>
      </c>
      <c r="F156" s="1" t="n">
        <v>1</v>
      </c>
      <c r="G156" s="1" t="n">
        <v>2</v>
      </c>
      <c r="H156" s="1" t="n">
        <v>1</v>
      </c>
      <c r="I156" s="1" t="n">
        <v>0</v>
      </c>
      <c r="J156" s="1" t="n">
        <v>2</v>
      </c>
      <c r="K156" s="1" t="n">
        <v>0</v>
      </c>
      <c r="L156" s="1" t="n">
        <v>1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1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1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1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2</v>
      </c>
      <c r="G160" s="1" t="n">
        <v>0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1</v>
      </c>
      <c r="G161" s="1" t="n">
        <v>1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  <c r="H162" s="1" t="n">
        <v>2</v>
      </c>
      <c r="I162" s="1" t="n">
        <v>0</v>
      </c>
      <c r="J162" s="1" t="n">
        <v>1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2</v>
      </c>
      <c r="G163" s="1" t="n">
        <v>0</v>
      </c>
      <c r="H163" s="1" t="n">
        <v>1</v>
      </c>
      <c r="I163" s="1" t="n">
        <v>1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2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3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1</v>
      </c>
      <c r="F165" s="1" t="n">
        <v>0</v>
      </c>
      <c r="G165" s="1" t="n">
        <v>0</v>
      </c>
      <c r="H165" s="1" t="n">
        <v>0</v>
      </c>
      <c r="I165" s="1" t="n">
        <v>2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1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1</v>
      </c>
      <c r="J168" s="1" t="n">
        <v>0</v>
      </c>
      <c r="K168" s="1" t="n">
        <v>3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2</v>
      </c>
      <c r="I169" s="1" t="n">
        <v>0</v>
      </c>
      <c r="J169" s="1" t="n">
        <v>0</v>
      </c>
      <c r="K169" s="1" t="n">
        <v>3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2</v>
      </c>
      <c r="G170" s="1" t="n">
        <v>1</v>
      </c>
      <c r="H170" s="1" t="n">
        <v>0</v>
      </c>
      <c r="I170" s="1" t="n">
        <v>1</v>
      </c>
      <c r="J170" s="1" t="n">
        <v>1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1</v>
      </c>
      <c r="G171" s="1" t="n">
        <v>1</v>
      </c>
      <c r="H171" s="1" t="n">
        <v>1</v>
      </c>
      <c r="I171" s="1" t="n">
        <v>1</v>
      </c>
      <c r="J171" s="1" t="n">
        <v>0</v>
      </c>
      <c r="K171" s="1" t="n">
        <v>1</v>
      </c>
      <c r="L171" s="1" t="n">
        <v>0</v>
      </c>
      <c r="M171" s="1" t="n">
        <v>1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2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2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2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1</v>
      </c>
      <c r="G177" s="1" t="n">
        <v>1</v>
      </c>
      <c r="H177" s="1" t="n">
        <v>1</v>
      </c>
      <c r="I177" s="1" t="n">
        <v>1</v>
      </c>
      <c r="J177" s="1" t="n">
        <v>0</v>
      </c>
      <c r="K177" s="1" t="n">
        <v>3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2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4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4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1</v>
      </c>
      <c r="I182" s="1" t="n">
        <v>1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1</v>
      </c>
      <c r="K183" s="1" t="n">
        <v>2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2</v>
      </c>
      <c r="I184" s="1" t="n">
        <v>0</v>
      </c>
      <c r="J184" s="1" t="n">
        <v>0</v>
      </c>
      <c r="K184" s="1" t="n">
        <v>2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1</v>
      </c>
      <c r="G186" s="1" t="n">
        <v>0</v>
      </c>
      <c r="H186" s="1" t="n">
        <v>4</v>
      </c>
      <c r="I186" s="1" t="n">
        <v>2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1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0</v>
      </c>
      <c r="M187" s="1" t="n">
        <v>0</v>
      </c>
      <c r="N187" s="1" t="n">
        <v>0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1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2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1</v>
      </c>
      <c r="F192" s="1" t="n">
        <v>1</v>
      </c>
      <c r="G192" s="1" t="n">
        <v>0</v>
      </c>
      <c r="H192" s="1" t="n">
        <v>2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1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3</v>
      </c>
      <c r="F193" s="1" t="n">
        <v>1</v>
      </c>
      <c r="G193" s="1" t="n">
        <v>1</v>
      </c>
      <c r="H193" s="1" t="n">
        <v>0</v>
      </c>
      <c r="I193" s="1" t="n">
        <v>1</v>
      </c>
      <c r="J193" s="1" t="n">
        <v>0</v>
      </c>
      <c r="K193" s="1" t="n">
        <v>1</v>
      </c>
      <c r="L193" s="1" t="n">
        <v>1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4</v>
      </c>
      <c r="E194" s="1" t="n">
        <v>0</v>
      </c>
      <c r="F194" s="1" t="n">
        <v>0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3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4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1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1</v>
      </c>
      <c r="D199" s="1" t="n">
        <v>1</v>
      </c>
      <c r="E199" s="1" t="n">
        <v>1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2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1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1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1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1</v>
      </c>
      <c r="G203" s="1" t="n">
        <v>1</v>
      </c>
      <c r="H203" s="1" t="n">
        <v>1</v>
      </c>
      <c r="I203" s="1" t="n">
        <v>0</v>
      </c>
      <c r="J203" s="1" t="n">
        <v>0</v>
      </c>
      <c r="K203" s="1" t="n">
        <v>2</v>
      </c>
      <c r="L203" s="1" t="n">
        <v>0</v>
      </c>
      <c r="M203" s="1" t="n">
        <v>0</v>
      </c>
      <c r="N203" s="1" t="n">
        <v>0</v>
      </c>
      <c r="O203" s="1" t="n">
        <v>1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1</v>
      </c>
      <c r="G205" s="1" t="n">
        <v>0</v>
      </c>
      <c r="H205" s="1" t="n">
        <v>1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0</v>
      </c>
      <c r="G207" s="1" t="n">
        <v>0</v>
      </c>
      <c r="H207" s="1" t="n">
        <v>3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2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1</v>
      </c>
      <c r="L208" s="1" t="n">
        <v>2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2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1</v>
      </c>
      <c r="F210" s="1" t="n">
        <v>0</v>
      </c>
      <c r="G210" s="1" t="n">
        <v>0</v>
      </c>
      <c r="H210" s="1" t="n">
        <v>2</v>
      </c>
      <c r="I210" s="1" t="n">
        <v>3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1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1</v>
      </c>
      <c r="H213" s="1" t="n">
        <v>2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1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2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0</v>
      </c>
      <c r="J216" s="1" t="n">
        <v>1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1</v>
      </c>
      <c r="L217" s="1" t="n">
        <v>2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1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2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0</v>
      </c>
      <c r="N219" s="1" t="n">
        <v>1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1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1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1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1</v>
      </c>
      <c r="D222" s="1" t="n">
        <v>0</v>
      </c>
      <c r="E222" s="1" t="n">
        <v>0</v>
      </c>
      <c r="F222" s="1" t="n">
        <v>0</v>
      </c>
      <c r="G222" s="1" t="n">
        <v>1</v>
      </c>
      <c r="H222" s="1" t="n">
        <v>2</v>
      </c>
      <c r="I222" s="1" t="n">
        <v>0</v>
      </c>
      <c r="J222" s="1" t="n">
        <v>1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1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1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1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2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1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2</v>
      </c>
      <c r="F228" s="1" t="n">
        <v>1</v>
      </c>
      <c r="G228" s="1" t="n">
        <v>0</v>
      </c>
      <c r="H228" s="1" t="n">
        <v>0</v>
      </c>
      <c r="I228" s="1" t="n">
        <v>0</v>
      </c>
      <c r="J228" s="1" t="n">
        <v>1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3</v>
      </c>
      <c r="I229" s="1" t="n">
        <v>0</v>
      </c>
      <c r="J229" s="1" t="n">
        <v>0</v>
      </c>
      <c r="K229" s="1" t="n">
        <v>0</v>
      </c>
      <c r="L229" s="1" t="n">
        <v>1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2</v>
      </c>
      <c r="I230" s="1" t="n">
        <v>0</v>
      </c>
      <c r="J230" s="1" t="n">
        <v>0</v>
      </c>
      <c r="K230" s="1" t="n">
        <v>2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1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1</v>
      </c>
      <c r="G233" s="1" t="n">
        <v>0</v>
      </c>
      <c r="H233" s="1" t="n">
        <v>1</v>
      </c>
      <c r="I233" s="1" t="n">
        <v>1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3</v>
      </c>
      <c r="J234" s="1" t="n">
        <v>0</v>
      </c>
      <c r="K234" s="1" t="n">
        <v>3</v>
      </c>
      <c r="L234" s="1" t="n">
        <v>0</v>
      </c>
      <c r="M234" s="1" t="n">
        <v>1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2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1</v>
      </c>
      <c r="H240" s="1" t="n">
        <v>1</v>
      </c>
      <c r="I240" s="1" t="n">
        <v>2</v>
      </c>
      <c r="J240" s="1" t="n">
        <v>0</v>
      </c>
      <c r="K240" s="1" t="n">
        <v>2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3</v>
      </c>
      <c r="F241" s="1" t="n">
        <v>0</v>
      </c>
      <c r="G241" s="1" t="n">
        <v>0</v>
      </c>
      <c r="H241" s="1" t="n">
        <v>1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1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1</v>
      </c>
      <c r="E242" s="1" t="n">
        <v>1</v>
      </c>
      <c r="F242" s="1" t="n">
        <v>0</v>
      </c>
      <c r="G242" s="1" t="n">
        <v>1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2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2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3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5</v>
      </c>
      <c r="L246" s="1" t="n">
        <v>1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2</v>
      </c>
      <c r="I247" s="1" t="n">
        <v>2</v>
      </c>
      <c r="J247" s="1" t="n">
        <v>0</v>
      </c>
      <c r="K247" s="1" t="n">
        <v>2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2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1</v>
      </c>
      <c r="K248" s="1" t="n">
        <v>2</v>
      </c>
      <c r="L248" s="1" t="n">
        <v>0</v>
      </c>
      <c r="M248" s="1" t="n">
        <v>1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3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1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3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1</v>
      </c>
      <c r="G252" s="1" t="n">
        <v>0</v>
      </c>
      <c r="H252" s="1" t="n">
        <v>1</v>
      </c>
      <c r="I252" s="1" t="n">
        <v>1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0</v>
      </c>
      <c r="E253" s="1" t="n">
        <v>1</v>
      </c>
      <c r="F253" s="1" t="n">
        <v>0</v>
      </c>
      <c r="G253" s="1" t="n">
        <v>0</v>
      </c>
      <c r="H253" s="1" t="n">
        <v>2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1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  <c r="H255" s="1" t="n">
        <v>2</v>
      </c>
      <c r="I255" s="1" t="n">
        <v>0</v>
      </c>
      <c r="J255" s="1" t="n">
        <v>1</v>
      </c>
      <c r="K255" s="1" t="n">
        <v>2</v>
      </c>
      <c r="L255" s="1" t="n">
        <v>0</v>
      </c>
      <c r="M255" s="1" t="n">
        <v>1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1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1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1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1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2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2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2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0</v>
      </c>
      <c r="N264" s="1" t="n">
        <v>0</v>
      </c>
      <c r="O264" s="1" t="n">
        <v>1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2</v>
      </c>
      <c r="E265" s="1" t="n">
        <v>0</v>
      </c>
      <c r="F265" s="1" t="n">
        <v>0</v>
      </c>
      <c r="G265" s="1" t="n">
        <v>0</v>
      </c>
      <c r="H265" s="1" t="n">
        <v>3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1</v>
      </c>
      <c r="J266" s="1" t="n">
        <v>1</v>
      </c>
      <c r="K266" s="1" t="n">
        <v>2</v>
      </c>
      <c r="L266" s="1" t="n">
        <v>2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1</v>
      </c>
      <c r="G267" s="1" t="n">
        <v>0</v>
      </c>
      <c r="H267" s="1" t="n">
        <v>2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1</v>
      </c>
      <c r="G268" s="1" t="n">
        <v>1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1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1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1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2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2</v>
      </c>
      <c r="E272" s="1" t="n">
        <v>0</v>
      </c>
      <c r="F272" s="1" t="n">
        <v>0</v>
      </c>
      <c r="G272" s="1" t="n">
        <v>1</v>
      </c>
      <c r="H272" s="1" t="n">
        <v>0</v>
      </c>
      <c r="I272" s="1" t="n">
        <v>0</v>
      </c>
      <c r="J272" s="1" t="n">
        <v>1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1</v>
      </c>
      <c r="D274" s="1" t="n">
        <v>1</v>
      </c>
      <c r="E274" s="1" t="n">
        <v>0</v>
      </c>
      <c r="F274" s="1" t="n">
        <v>0</v>
      </c>
      <c r="G274" s="1" t="n">
        <v>0</v>
      </c>
      <c r="H274" s="1" t="n">
        <v>1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2</v>
      </c>
      <c r="G275" s="1" t="n">
        <v>0</v>
      </c>
      <c r="H275" s="1" t="n">
        <v>1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0</v>
      </c>
      <c r="G278" s="1" t="n">
        <v>0</v>
      </c>
      <c r="H278" s="1" t="n">
        <v>2</v>
      </c>
      <c r="I278" s="1" t="n">
        <v>1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  <c r="H280" s="1" t="n">
        <v>0</v>
      </c>
      <c r="I280" s="1" t="n">
        <v>0</v>
      </c>
      <c r="J280" s="1" t="n">
        <v>1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3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1</v>
      </c>
      <c r="F283" s="1" t="n">
        <v>1</v>
      </c>
      <c r="G283" s="1" t="n">
        <v>0</v>
      </c>
      <c r="H283" s="1" t="n">
        <v>2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2</v>
      </c>
      <c r="E284" s="1" t="n">
        <v>0</v>
      </c>
      <c r="F284" s="1" t="n">
        <v>0</v>
      </c>
      <c r="G284" s="1" t="n">
        <v>0</v>
      </c>
      <c r="H284" s="1" t="n">
        <v>2</v>
      </c>
      <c r="I284" s="1" t="n">
        <v>0</v>
      </c>
      <c r="J284" s="1" t="n">
        <v>0</v>
      </c>
      <c r="K284" s="1" t="n">
        <v>3</v>
      </c>
      <c r="L284" s="1" t="n">
        <v>1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3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1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2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0</v>
      </c>
      <c r="F288" s="1" t="n">
        <v>0</v>
      </c>
      <c r="G288" s="1" t="n">
        <v>0</v>
      </c>
      <c r="H288" s="1" t="n">
        <v>1</v>
      </c>
      <c r="I288" s="1" t="n">
        <v>0</v>
      </c>
      <c r="J288" s="1" t="n">
        <v>1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2</v>
      </c>
      <c r="E289" s="1" t="n">
        <v>0</v>
      </c>
      <c r="F289" s="1" t="n">
        <v>2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2</v>
      </c>
      <c r="I290" s="1" t="n">
        <v>1</v>
      </c>
      <c r="J290" s="1" t="n">
        <v>0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1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1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1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0</v>
      </c>
      <c r="L293" s="1" t="n">
        <v>1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3</v>
      </c>
      <c r="F294" s="1" t="n">
        <v>1</v>
      </c>
      <c r="G294" s="1" t="n">
        <v>0</v>
      </c>
      <c r="H294" s="1" t="n">
        <v>1</v>
      </c>
      <c r="I294" s="1" t="n">
        <v>2</v>
      </c>
      <c r="J294" s="1" t="n">
        <v>0</v>
      </c>
      <c r="K294" s="1" t="n">
        <v>1</v>
      </c>
      <c r="L294" s="1" t="n">
        <v>0</v>
      </c>
      <c r="M294" s="1" t="n">
        <v>1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1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1</v>
      </c>
      <c r="D296" s="1" t="n">
        <v>0</v>
      </c>
      <c r="E296" s="1" t="n">
        <v>0</v>
      </c>
      <c r="F296" s="1" t="n">
        <v>1</v>
      </c>
      <c r="G296" s="1" t="n">
        <v>0</v>
      </c>
      <c r="H296" s="1" t="n">
        <v>2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1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1</v>
      </c>
      <c r="F298" s="1" t="n">
        <v>0</v>
      </c>
      <c r="G298" s="1" t="n">
        <v>0</v>
      </c>
      <c r="H298" s="1" t="n">
        <v>1</v>
      </c>
      <c r="I298" s="1" t="n">
        <v>0</v>
      </c>
      <c r="J298" s="1" t="n">
        <v>0</v>
      </c>
      <c r="K298" s="1" t="n">
        <v>2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2</v>
      </c>
      <c r="F299" s="1" t="n">
        <v>2</v>
      </c>
      <c r="G299" s="1" t="n">
        <v>0</v>
      </c>
      <c r="H299" s="1" t="n">
        <v>0</v>
      </c>
      <c r="I299" s="1" t="n">
        <v>1</v>
      </c>
      <c r="J299" s="1" t="n">
        <v>0</v>
      </c>
      <c r="K299" s="1" t="n">
        <v>1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1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2</v>
      </c>
      <c r="G301" s="1" t="n">
        <v>1</v>
      </c>
      <c r="H301" s="1" t="n">
        <v>1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1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1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2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3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1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1</v>
      </c>
      <c r="H306" s="1" t="n">
        <v>1</v>
      </c>
      <c r="I306" s="1" t="n">
        <v>0</v>
      </c>
      <c r="J306" s="1" t="n">
        <v>1</v>
      </c>
      <c r="K306" s="1" t="n">
        <v>2</v>
      </c>
      <c r="L306" s="1" t="n">
        <v>0</v>
      </c>
      <c r="M306" s="1" t="n">
        <v>1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1</v>
      </c>
      <c r="J307" s="1" t="n">
        <v>0</v>
      </c>
      <c r="K307" s="1" t="n">
        <v>2</v>
      </c>
      <c r="L307" s="1" t="n">
        <v>1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1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3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1</v>
      </c>
      <c r="J310" s="1" t="n">
        <v>1</v>
      </c>
      <c r="K310" s="1" t="n">
        <v>3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1</v>
      </c>
      <c r="I311" s="1" t="n">
        <v>0</v>
      </c>
      <c r="J311" s="1" t="n">
        <v>1</v>
      </c>
      <c r="K311" s="1" t="n">
        <v>1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3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1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4</v>
      </c>
      <c r="L314" s="1" t="n">
        <v>0</v>
      </c>
      <c r="M314" s="1" t="n">
        <v>1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1</v>
      </c>
      <c r="H315" s="1" t="n">
        <v>0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2</v>
      </c>
      <c r="G316" s="1" t="n">
        <v>0</v>
      </c>
      <c r="H316" s="1" t="n">
        <v>3</v>
      </c>
      <c r="I316" s="1" t="n">
        <v>1</v>
      </c>
      <c r="J316" s="1" t="n">
        <v>0</v>
      </c>
      <c r="K316" s="1" t="n">
        <v>2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0</v>
      </c>
      <c r="G317" s="1" t="n">
        <v>0</v>
      </c>
      <c r="H317" s="1" t="n">
        <v>3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1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1</v>
      </c>
      <c r="G319" s="1" t="n">
        <v>0</v>
      </c>
      <c r="H319" s="1" t="n">
        <v>1</v>
      </c>
      <c r="I319" s="1" t="n">
        <v>0</v>
      </c>
      <c r="J319" s="1" t="n">
        <v>1</v>
      </c>
      <c r="K319" s="1" t="n">
        <v>0</v>
      </c>
      <c r="L319" s="1" t="n">
        <v>0</v>
      </c>
      <c r="M319" s="1" t="n">
        <v>0</v>
      </c>
      <c r="N319" s="1" t="n">
        <v>1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1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2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4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0</v>
      </c>
      <c r="M322" s="1" t="n">
        <v>1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1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2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2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2</v>
      </c>
      <c r="G327" s="1" t="n">
        <v>2</v>
      </c>
      <c r="H327" s="1" t="n">
        <v>1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2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1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1</v>
      </c>
      <c r="F330" s="1" t="n">
        <v>0</v>
      </c>
      <c r="G330" s="1" t="n">
        <v>0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2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1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1</v>
      </c>
      <c r="G332" s="1" t="n">
        <v>0</v>
      </c>
      <c r="H332" s="1" t="n">
        <v>1</v>
      </c>
      <c r="I332" s="1" t="n">
        <v>0</v>
      </c>
      <c r="J332" s="1" t="n">
        <v>0</v>
      </c>
      <c r="K332" s="1" t="n">
        <v>2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1</v>
      </c>
      <c r="H333" s="1" t="n">
        <v>0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1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1</v>
      </c>
      <c r="E335" s="1" t="n">
        <v>0</v>
      </c>
      <c r="F335" s="1" t="n">
        <v>1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1</v>
      </c>
      <c r="H336" s="1" t="n">
        <v>0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1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2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2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1</v>
      </c>
      <c r="J342" s="1" t="n">
        <v>1</v>
      </c>
      <c r="K342" s="1" t="n">
        <v>1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1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1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3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1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0</v>
      </c>
      <c r="F347" s="1" t="n">
        <v>0</v>
      </c>
      <c r="G347" s="1" t="n">
        <v>0</v>
      </c>
      <c r="H347" s="1" t="n">
        <v>1</v>
      </c>
      <c r="I347" s="1" t="n">
        <v>0</v>
      </c>
      <c r="J347" s="1" t="n">
        <v>0</v>
      </c>
      <c r="K347" s="1" t="n">
        <v>1</v>
      </c>
      <c r="L347" s="1" t="n">
        <v>2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2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0</v>
      </c>
      <c r="L349" s="1" t="n">
        <v>1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3</v>
      </c>
      <c r="I350" s="1" t="n">
        <v>0</v>
      </c>
      <c r="J350" s="1" t="n">
        <v>0</v>
      </c>
      <c r="K350" s="1" t="n">
        <v>2</v>
      </c>
      <c r="L350" s="1" t="n">
        <v>1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1</v>
      </c>
      <c r="F351" s="1" t="n">
        <v>0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1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2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2</v>
      </c>
      <c r="E354" s="1" t="n">
        <v>0</v>
      </c>
      <c r="F354" s="1" t="n">
        <v>1</v>
      </c>
      <c r="G354" s="1" t="n">
        <v>1</v>
      </c>
      <c r="H354" s="1" t="n">
        <v>1</v>
      </c>
      <c r="I354" s="1" t="n">
        <v>1</v>
      </c>
      <c r="J354" s="1" t="n">
        <v>1</v>
      </c>
      <c r="K354" s="1" t="n">
        <v>0</v>
      </c>
      <c r="L354" s="1" t="n">
        <v>1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2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0</v>
      </c>
      <c r="J357" s="1" t="n">
        <v>0</v>
      </c>
      <c r="K357" s="1" t="n">
        <v>1</v>
      </c>
      <c r="L357" s="1" t="n">
        <v>1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1</v>
      </c>
      <c r="D361" s="1" t="n">
        <v>0</v>
      </c>
      <c r="E361" s="1" t="n">
        <v>2</v>
      </c>
      <c r="F361" s="1" t="n">
        <v>2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1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1</v>
      </c>
      <c r="H363" s="1" t="n">
        <v>1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1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n">
        <v>3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2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1</v>
      </c>
      <c r="F369" s="1" t="n">
        <v>1</v>
      </c>
      <c r="G369" s="1" t="n">
        <v>0</v>
      </c>
      <c r="H369" s="1" t="n">
        <v>0</v>
      </c>
      <c r="I369" s="1" t="n">
        <v>1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1</v>
      </c>
      <c r="I371" s="1" t="n">
        <v>0</v>
      </c>
      <c r="J371" s="1" t="n">
        <v>1</v>
      </c>
      <c r="K371" s="1" t="n">
        <v>1</v>
      </c>
      <c r="L371" s="1" t="n">
        <v>1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1</v>
      </c>
      <c r="L372" s="1" t="n">
        <v>2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3</v>
      </c>
      <c r="L373" s="1" t="n">
        <v>1</v>
      </c>
      <c r="M373" s="1" t="n">
        <v>1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1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1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1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1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1</v>
      </c>
      <c r="D377" s="1" t="n">
        <v>0</v>
      </c>
      <c r="E377" s="1" t="n">
        <v>0</v>
      </c>
      <c r="F377" s="1" t="n">
        <v>1</v>
      </c>
      <c r="G377" s="1" t="n">
        <v>1</v>
      </c>
      <c r="H377" s="1" t="n">
        <v>1</v>
      </c>
      <c r="I377" s="1" t="n">
        <v>0</v>
      </c>
      <c r="J377" s="1" t="n">
        <v>0</v>
      </c>
      <c r="K377" s="1" t="n">
        <v>3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0</v>
      </c>
      <c r="H378" s="1" t="n">
        <v>2</v>
      </c>
      <c r="I378" s="1" t="n">
        <v>1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1</v>
      </c>
      <c r="F380" s="1" t="n">
        <v>0</v>
      </c>
      <c r="G380" s="1" t="n">
        <v>1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1</v>
      </c>
      <c r="F382" s="1" t="n">
        <v>0</v>
      </c>
      <c r="G382" s="1" t="n">
        <v>0</v>
      </c>
      <c r="H382" s="1" t="n">
        <v>1</v>
      </c>
      <c r="I382" s="1" t="n">
        <v>1</v>
      </c>
      <c r="J382" s="1" t="n">
        <v>0</v>
      </c>
      <c r="K382" s="1" t="n">
        <v>1</v>
      </c>
      <c r="L382" s="1" t="n">
        <v>1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1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3</v>
      </c>
      <c r="L385" s="1" t="n">
        <v>0</v>
      </c>
      <c r="M385" s="1" t="n">
        <v>0</v>
      </c>
      <c r="N385" s="1" t="n">
        <v>1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1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2</v>
      </c>
      <c r="I387" s="1" t="n">
        <v>0</v>
      </c>
      <c r="J387" s="1" t="n">
        <v>0</v>
      </c>
      <c r="K387" s="1" t="n">
        <v>3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1</v>
      </c>
      <c r="F388" s="1" t="n">
        <v>0</v>
      </c>
      <c r="G388" s="1" t="n">
        <v>1</v>
      </c>
      <c r="H388" s="1" t="n">
        <v>1</v>
      </c>
      <c r="I388" s="1" t="n">
        <v>1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1</v>
      </c>
      <c r="F389" s="1" t="n">
        <v>0</v>
      </c>
      <c r="G389" s="1" t="n">
        <v>0</v>
      </c>
      <c r="H389" s="1" t="n">
        <v>1</v>
      </c>
      <c r="I389" s="1" t="n">
        <v>0</v>
      </c>
      <c r="J389" s="1" t="n">
        <v>0</v>
      </c>
      <c r="K389" s="1" t="n">
        <v>3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3</v>
      </c>
      <c r="L390" s="1" t="n">
        <v>0</v>
      </c>
      <c r="M390" s="1" t="n">
        <v>0</v>
      </c>
      <c r="N390" s="1" t="n">
        <v>1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1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1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0</v>
      </c>
      <c r="E395" s="1" t="n">
        <v>0</v>
      </c>
      <c r="F395" s="1" t="n">
        <v>0</v>
      </c>
      <c r="G395" s="1" t="n">
        <v>1</v>
      </c>
      <c r="H395" s="1" t="n">
        <v>1</v>
      </c>
      <c r="I395" s="1" t="n">
        <v>1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2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2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1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1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0</v>
      </c>
      <c r="G402" s="1" t="n">
        <v>1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2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3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1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1</v>
      </c>
      <c r="F407" s="1" t="n">
        <v>0</v>
      </c>
      <c r="G407" s="1" t="n">
        <v>0</v>
      </c>
      <c r="H407" s="1" t="n">
        <v>1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2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1</v>
      </c>
      <c r="F411" s="1" t="n">
        <v>0</v>
      </c>
      <c r="G411" s="1" t="n">
        <v>0</v>
      </c>
      <c r="H411" s="1" t="n">
        <v>0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0</v>
      </c>
      <c r="F412" s="1" t="n">
        <v>1</v>
      </c>
      <c r="G412" s="1" t="n">
        <v>0</v>
      </c>
      <c r="H412" s="1" t="n">
        <v>2</v>
      </c>
      <c r="I412" s="1" t="n">
        <v>0</v>
      </c>
      <c r="J412" s="1" t="n">
        <v>1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1</v>
      </c>
      <c r="H414" s="1" t="n">
        <v>1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1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2</v>
      </c>
      <c r="I416" s="1" t="n">
        <v>0</v>
      </c>
      <c r="J416" s="1" t="n">
        <v>0</v>
      </c>
      <c r="K416" s="1" t="n">
        <v>0</v>
      </c>
      <c r="L416" s="1" t="n">
        <v>1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4</v>
      </c>
      <c r="I418" s="1" t="n">
        <v>0</v>
      </c>
      <c r="J418" s="1" t="n">
        <v>0</v>
      </c>
      <c r="K418" s="1" t="n">
        <v>3</v>
      </c>
      <c r="L418" s="1" t="n">
        <v>0</v>
      </c>
      <c r="M418" s="1" t="n">
        <v>1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2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1</v>
      </c>
      <c r="G421" s="1" t="n">
        <v>0</v>
      </c>
      <c r="H421" s="1" t="n">
        <v>2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0</v>
      </c>
      <c r="K422" s="1" t="n">
        <v>4</v>
      </c>
      <c r="L422" s="1" t="n">
        <v>0</v>
      </c>
      <c r="M422" s="1" t="n">
        <v>1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0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3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2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1</v>
      </c>
      <c r="F427" s="1" t="n">
        <v>2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1</v>
      </c>
      <c r="D428" s="1" t="n">
        <v>1</v>
      </c>
      <c r="E428" s="1" t="n">
        <v>1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1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3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1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1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2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1</v>
      </c>
      <c r="G436" s="1" t="n">
        <v>1</v>
      </c>
      <c r="H436" s="1" t="n">
        <v>1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2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3</v>
      </c>
      <c r="L437" s="1" t="n">
        <v>0</v>
      </c>
      <c r="M437" s="1" t="n">
        <v>0</v>
      </c>
      <c r="N437" s="1" t="n">
        <v>0</v>
      </c>
      <c r="O437" s="1" t="n">
        <v>1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1</v>
      </c>
      <c r="F438" s="1" t="n">
        <v>0</v>
      </c>
      <c r="G438" s="1" t="n">
        <v>1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3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0</v>
      </c>
      <c r="I440" s="1" t="n">
        <v>1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1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2</v>
      </c>
      <c r="F442" s="1" t="n">
        <v>1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2</v>
      </c>
      <c r="E445" s="1" t="n">
        <v>1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1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3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1</v>
      </c>
      <c r="I449" s="1" t="n">
        <v>1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2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0</v>
      </c>
      <c r="G451" s="1" t="n">
        <v>0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1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1</v>
      </c>
      <c r="G453" s="1" t="n">
        <v>0</v>
      </c>
      <c r="H453" s="1" t="n">
        <v>0</v>
      </c>
      <c r="I453" s="1" t="n">
        <v>1</v>
      </c>
      <c r="J453" s="1" t="n">
        <v>0</v>
      </c>
      <c r="K453" s="1" t="n">
        <v>2</v>
      </c>
      <c r="L453" s="1" t="n">
        <v>1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  <c r="H454" s="1" t="n">
        <v>1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0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3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2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1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1</v>
      </c>
      <c r="F458" s="1" t="n">
        <v>1</v>
      </c>
      <c r="G458" s="1" t="n">
        <v>2</v>
      </c>
      <c r="H458" s="1" t="n">
        <v>0</v>
      </c>
      <c r="I458" s="1" t="n">
        <v>0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  <c r="M459" s="1" t="n">
        <v>0</v>
      </c>
      <c r="N459" s="1" t="n">
        <v>1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1</v>
      </c>
      <c r="G460" s="1" t="n">
        <v>1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1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1</v>
      </c>
      <c r="J462" s="1" t="n">
        <v>0</v>
      </c>
      <c r="K462" s="1" t="n">
        <v>3</v>
      </c>
      <c r="L462" s="1" t="n">
        <v>1</v>
      </c>
      <c r="M462" s="1" t="n">
        <v>1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2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0</v>
      </c>
      <c r="F464" s="1" t="n">
        <v>1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1</v>
      </c>
      <c r="L464" s="1" t="n">
        <v>2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0</v>
      </c>
      <c r="K465" s="1" t="n">
        <v>0</v>
      </c>
      <c r="L465" s="1" t="n">
        <v>1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1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1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1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2</v>
      </c>
      <c r="E469" s="1" t="n">
        <v>0</v>
      </c>
      <c r="F469" s="1" t="n">
        <v>1</v>
      </c>
      <c r="G469" s="1" t="n">
        <v>1</v>
      </c>
      <c r="H469" s="1" t="n">
        <v>0</v>
      </c>
      <c r="I469" s="1" t="n">
        <v>0</v>
      </c>
      <c r="J469" s="1" t="n">
        <v>0</v>
      </c>
      <c r="K469" s="1" t="n">
        <v>3</v>
      </c>
      <c r="L469" s="1" t="n">
        <v>0</v>
      </c>
      <c r="M469" s="1" t="n">
        <v>0</v>
      </c>
      <c r="N469" s="1" t="n">
        <v>0</v>
      </c>
      <c r="O469" s="1" t="n">
        <v>1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1</v>
      </c>
      <c r="G470" s="1" t="n">
        <v>0</v>
      </c>
      <c r="H470" s="1" t="n">
        <v>1</v>
      </c>
      <c r="I470" s="1" t="n">
        <v>2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1</v>
      </c>
      <c r="H471" s="1" t="n">
        <v>0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1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2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4</v>
      </c>
      <c r="J476" s="1" t="n">
        <v>0</v>
      </c>
      <c r="K476" s="1" t="n">
        <v>3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1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2</v>
      </c>
      <c r="E478" s="1" t="n">
        <v>0</v>
      </c>
      <c r="F478" s="1" t="n">
        <v>1</v>
      </c>
      <c r="G478" s="1" t="n">
        <v>3</v>
      </c>
      <c r="H478" s="1" t="n">
        <v>0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3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1</v>
      </c>
      <c r="E480" s="1" t="n">
        <v>0</v>
      </c>
      <c r="F480" s="1" t="n">
        <v>0</v>
      </c>
      <c r="G480" s="1" t="n">
        <v>1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1</v>
      </c>
      <c r="F481" s="1" t="n">
        <v>1</v>
      </c>
      <c r="G481" s="1" t="n">
        <v>0</v>
      </c>
      <c r="H481" s="1" t="n">
        <v>1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1</v>
      </c>
      <c r="F482" s="1" t="n">
        <v>2</v>
      </c>
      <c r="G482" s="1" t="n">
        <v>1</v>
      </c>
      <c r="H482" s="1" t="n">
        <v>1</v>
      </c>
      <c r="I482" s="1" t="n">
        <v>0</v>
      </c>
      <c r="J482" s="1" t="n">
        <v>1</v>
      </c>
      <c r="K482" s="1" t="n">
        <v>2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2</v>
      </c>
      <c r="E483" s="1" t="n">
        <v>1</v>
      </c>
      <c r="F483" s="1" t="n">
        <v>1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1</v>
      </c>
      <c r="F486" s="1" t="n">
        <v>1</v>
      </c>
      <c r="G486" s="1" t="n">
        <v>0</v>
      </c>
      <c r="H486" s="1" t="n">
        <v>1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0</v>
      </c>
      <c r="F489" s="1" t="n">
        <v>4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2</v>
      </c>
      <c r="L489" s="1" t="n">
        <v>0</v>
      </c>
      <c r="M489" s="1" t="n">
        <v>1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2</v>
      </c>
      <c r="J490" s="1" t="n">
        <v>1</v>
      </c>
      <c r="K490" s="1" t="n">
        <v>0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1</v>
      </c>
      <c r="F491" s="1" t="n">
        <v>0</v>
      </c>
      <c r="G491" s="1" t="n">
        <v>1</v>
      </c>
      <c r="H491" s="1" t="n">
        <v>2</v>
      </c>
      <c r="I491" s="1" t="n">
        <v>1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1</v>
      </c>
      <c r="H492" s="1" t="n">
        <v>2</v>
      </c>
      <c r="I492" s="1" t="n">
        <v>1</v>
      </c>
      <c r="J492" s="1" t="n">
        <v>0</v>
      </c>
      <c r="K492" s="1" t="n">
        <v>1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1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1</v>
      </c>
      <c r="I494" s="1" t="n">
        <v>0</v>
      </c>
      <c r="J494" s="1" t="n">
        <v>0</v>
      </c>
      <c r="K494" s="1" t="n">
        <v>2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2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2</v>
      </c>
      <c r="I497" s="1" t="n">
        <v>0</v>
      </c>
      <c r="J497" s="1" t="n">
        <v>0</v>
      </c>
      <c r="K497" s="1" t="n">
        <v>2</v>
      </c>
      <c r="L497" s="1" t="n">
        <v>1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1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1</v>
      </c>
      <c r="K501" s="1" t="n">
        <v>1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3</v>
      </c>
      <c r="E502" s="1" t="n">
        <v>0</v>
      </c>
      <c r="F502" s="1" t="n">
        <v>1</v>
      </c>
      <c r="G502" s="1" t="n">
        <v>0</v>
      </c>
      <c r="H502" s="1" t="n">
        <v>4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1</v>
      </c>
      <c r="G503" s="1" t="n">
        <v>1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1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1</v>
      </c>
      <c r="H510" s="1" t="n">
        <v>2</v>
      </c>
      <c r="I510" s="1" t="n">
        <v>1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1</v>
      </c>
      <c r="F511" s="1" t="n">
        <v>1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1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1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1</v>
      </c>
      <c r="G513" s="1" t="n">
        <v>0</v>
      </c>
      <c r="H513" s="1" t="n">
        <v>1</v>
      </c>
      <c r="I513" s="1" t="n">
        <v>0</v>
      </c>
      <c r="J513" s="1" t="n">
        <v>1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0</v>
      </c>
      <c r="F514" s="1" t="n">
        <v>2</v>
      </c>
      <c r="G514" s="1" t="n">
        <v>1</v>
      </c>
      <c r="H514" s="1" t="n">
        <v>0</v>
      </c>
      <c r="I514" s="1" t="n">
        <v>1</v>
      </c>
      <c r="J514" s="1" t="n">
        <v>0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1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2</v>
      </c>
      <c r="G516" s="1" t="n">
        <v>1</v>
      </c>
      <c r="H516" s="1" t="n">
        <v>1</v>
      </c>
      <c r="I516" s="1" t="n">
        <v>1</v>
      </c>
      <c r="J516" s="1" t="n">
        <v>0</v>
      </c>
      <c r="K516" s="1" t="n">
        <v>1</v>
      </c>
      <c r="L516" s="1" t="n">
        <v>0</v>
      </c>
      <c r="M516" s="1" t="n">
        <v>1</v>
      </c>
      <c r="N516" s="1" t="n">
        <v>0</v>
      </c>
      <c r="O516" s="1" t="n">
        <v>1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2</v>
      </c>
      <c r="E517" s="1" t="n">
        <v>0</v>
      </c>
      <c r="F517" s="1" t="n">
        <v>1</v>
      </c>
      <c r="G517" s="1" t="n">
        <v>1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2</v>
      </c>
      <c r="L518" s="1" t="n">
        <v>0</v>
      </c>
      <c r="M518" s="1" t="n">
        <v>1</v>
      </c>
      <c r="N518" s="1" t="n">
        <v>0</v>
      </c>
      <c r="O518" s="1" t="n">
        <v>2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0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1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2</v>
      </c>
      <c r="E523" s="1" t="n">
        <v>0</v>
      </c>
      <c r="F523" s="1" t="n">
        <v>0</v>
      </c>
      <c r="G523" s="1" t="n">
        <v>0</v>
      </c>
      <c r="H523" s="1" t="n">
        <v>2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0</v>
      </c>
      <c r="K524" s="1" t="n">
        <v>3</v>
      </c>
      <c r="L524" s="1" t="n">
        <v>1</v>
      </c>
      <c r="M524" s="1" t="n">
        <v>1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1</v>
      </c>
      <c r="I525" s="1" t="n">
        <v>1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1</v>
      </c>
      <c r="H526" s="1" t="n">
        <v>1</v>
      </c>
      <c r="I526" s="1" t="n">
        <v>1</v>
      </c>
      <c r="J526" s="1" t="n">
        <v>0</v>
      </c>
      <c r="K526" s="1" t="n">
        <v>0</v>
      </c>
      <c r="L526" s="1" t="n">
        <v>0</v>
      </c>
      <c r="M526" s="1" t="n">
        <v>1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1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2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1</v>
      </c>
      <c r="F529" s="1" t="n">
        <v>0</v>
      </c>
      <c r="G529" s="1" t="n">
        <v>0</v>
      </c>
      <c r="H529" s="1" t="n">
        <v>2</v>
      </c>
      <c r="I529" s="1" t="n">
        <v>1</v>
      </c>
      <c r="J529" s="1" t="n">
        <v>0</v>
      </c>
      <c r="K529" s="1" t="n">
        <v>1</v>
      </c>
      <c r="L529" s="1" t="n">
        <v>1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3</v>
      </c>
      <c r="E531" s="1" t="n">
        <v>0</v>
      </c>
      <c r="F531" s="1" t="n">
        <v>0</v>
      </c>
      <c r="G531" s="1" t="n">
        <v>1</v>
      </c>
      <c r="H531" s="1" t="n">
        <v>0</v>
      </c>
      <c r="I531" s="1" t="n">
        <v>0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1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1</v>
      </c>
      <c r="F533" s="1" t="n">
        <v>1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1</v>
      </c>
      <c r="F536" s="1" t="n">
        <v>4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1</v>
      </c>
      <c r="H537" s="1" t="n">
        <v>1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1</v>
      </c>
      <c r="F539" s="1" t="n">
        <v>0</v>
      </c>
      <c r="G539" s="1" t="n">
        <v>0</v>
      </c>
      <c r="H539" s="1" t="n">
        <v>0</v>
      </c>
      <c r="I539" s="1" t="n">
        <v>1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2</v>
      </c>
      <c r="I543" s="1" t="n">
        <v>1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2</v>
      </c>
      <c r="E544" s="1" t="n">
        <v>1</v>
      </c>
      <c r="F544" s="1" t="n">
        <v>1</v>
      </c>
      <c r="G544" s="1" t="n">
        <v>0</v>
      </c>
      <c r="H544" s="1" t="n">
        <v>2</v>
      </c>
      <c r="I544" s="1" t="n">
        <v>0</v>
      </c>
      <c r="J544" s="1" t="n">
        <v>0</v>
      </c>
      <c r="K544" s="1" t="n">
        <v>2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1</v>
      </c>
      <c r="I545" s="1" t="n">
        <v>1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2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3</v>
      </c>
      <c r="E548" s="1" t="n">
        <v>1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1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1</v>
      </c>
      <c r="L552" s="1" t="n">
        <v>0</v>
      </c>
      <c r="M552" s="1" t="n">
        <v>1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1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1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2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1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2</v>
      </c>
      <c r="G556" s="1" t="n">
        <v>0</v>
      </c>
      <c r="H556" s="1" t="n">
        <v>0</v>
      </c>
      <c r="I556" s="1" t="n">
        <v>0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2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1</v>
      </c>
      <c r="G559" s="1" t="n">
        <v>0</v>
      </c>
      <c r="H559" s="1" t="n">
        <v>1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1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2</v>
      </c>
      <c r="E560" s="1" t="n">
        <v>0</v>
      </c>
      <c r="F560" s="1" t="n">
        <v>0</v>
      </c>
      <c r="G560" s="1" t="n">
        <v>0</v>
      </c>
      <c r="H560" s="1" t="n">
        <v>1</v>
      </c>
      <c r="I560" s="1" t="n">
        <v>0</v>
      </c>
      <c r="J560" s="1" t="n">
        <v>0</v>
      </c>
      <c r="K560" s="1" t="n">
        <v>1</v>
      </c>
      <c r="L560" s="1" t="n">
        <v>1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0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1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0</v>
      </c>
      <c r="O563" s="1" t="n">
        <v>1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0</v>
      </c>
      <c r="G564" s="1" t="n">
        <v>1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3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2</v>
      </c>
      <c r="E567" s="1" t="n">
        <v>1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2</v>
      </c>
      <c r="G568" s="1" t="n">
        <v>1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1</v>
      </c>
      <c r="I569" s="1" t="n">
        <v>3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0</v>
      </c>
      <c r="F570" s="1" t="n">
        <v>1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5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2</v>
      </c>
      <c r="E572" s="1" t="n">
        <v>1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1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1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1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2</v>
      </c>
      <c r="I574" s="1" t="n">
        <v>0</v>
      </c>
      <c r="J574" s="1" t="n">
        <v>1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3</v>
      </c>
      <c r="E575" s="1" t="n">
        <v>0</v>
      </c>
      <c r="F575" s="1" t="n">
        <v>2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1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1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1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3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2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1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1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1</v>
      </c>
      <c r="F581" s="1" t="n">
        <v>0</v>
      </c>
      <c r="G581" s="1" t="n">
        <v>1</v>
      </c>
      <c r="H581" s="1" t="n">
        <v>2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0</v>
      </c>
      <c r="M582" s="1" t="n">
        <v>1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3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2</v>
      </c>
      <c r="F584" s="1" t="n">
        <v>2</v>
      </c>
      <c r="G584" s="1" t="n">
        <v>0</v>
      </c>
      <c r="H584" s="1" t="n">
        <v>0</v>
      </c>
      <c r="I584" s="1" t="n">
        <v>0</v>
      </c>
      <c r="J584" s="1" t="n">
        <v>1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1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1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2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2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4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1</v>
      </c>
      <c r="D595" s="1" t="n">
        <v>0</v>
      </c>
      <c r="E595" s="1" t="n">
        <v>1</v>
      </c>
      <c r="F595" s="1" t="n">
        <v>0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1</v>
      </c>
      <c r="K597" s="1" t="n">
        <v>3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2</v>
      </c>
      <c r="F601" s="1" t="n">
        <v>0</v>
      </c>
      <c r="G601" s="1" t="n">
        <v>0</v>
      </c>
      <c r="H601" s="1" t="n">
        <v>1</v>
      </c>
      <c r="I601" s="1" t="n">
        <v>2</v>
      </c>
      <c r="J601" s="1" t="n">
        <v>0</v>
      </c>
      <c r="K601" s="1" t="n">
        <v>0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1</v>
      </c>
      <c r="H602" s="1" t="n">
        <v>0</v>
      </c>
      <c r="I602" s="1" t="n">
        <v>0</v>
      </c>
      <c r="J602" s="1" t="n">
        <v>0</v>
      </c>
      <c r="K602" s="1" t="n">
        <v>1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1</v>
      </c>
      <c r="J604" s="1" t="n">
        <v>1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1</v>
      </c>
      <c r="M605" s="1" t="n">
        <v>0</v>
      </c>
      <c r="N605" s="1" t="n">
        <v>0</v>
      </c>
      <c r="O605" s="1" t="n">
        <v>1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2</v>
      </c>
      <c r="G606" s="1" t="n">
        <v>1</v>
      </c>
      <c r="H606" s="1" t="n">
        <v>0</v>
      </c>
      <c r="I606" s="1" t="n">
        <v>1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1</v>
      </c>
      <c r="E607" s="1" t="n">
        <v>1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2</v>
      </c>
      <c r="F608" s="1" t="n">
        <v>1</v>
      </c>
      <c r="G608" s="1" t="n">
        <v>0</v>
      </c>
      <c r="H608" s="1" t="n">
        <v>0</v>
      </c>
      <c r="I608" s="1" t="n">
        <v>1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1</v>
      </c>
      <c r="I609" s="1" t="n">
        <v>1</v>
      </c>
      <c r="J609" s="1" t="n">
        <v>0</v>
      </c>
      <c r="K609" s="1" t="n">
        <v>0</v>
      </c>
      <c r="L609" s="1" t="n">
        <v>0</v>
      </c>
      <c r="M609" s="1" t="n">
        <v>0</v>
      </c>
      <c r="N609" s="1" t="n">
        <v>0</v>
      </c>
      <c r="O609" s="1" t="n">
        <v>1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2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1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1</v>
      </c>
      <c r="G612" s="1" t="n">
        <v>0</v>
      </c>
      <c r="H612" s="1" t="n">
        <v>0</v>
      </c>
      <c r="I612" s="1" t="n">
        <v>0</v>
      </c>
      <c r="J612" s="1" t="n">
        <v>1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1</v>
      </c>
      <c r="I613" s="1" t="n">
        <v>1</v>
      </c>
      <c r="J613" s="1" t="n">
        <v>0</v>
      </c>
      <c r="K613" s="1" t="n">
        <v>2</v>
      </c>
      <c r="L613" s="1" t="n">
        <v>0</v>
      </c>
      <c r="M613" s="1" t="n">
        <v>1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1</v>
      </c>
      <c r="F615" s="1" t="n">
        <v>1</v>
      </c>
      <c r="G615" s="1" t="n">
        <v>0</v>
      </c>
      <c r="H615" s="1" t="n">
        <v>3</v>
      </c>
      <c r="I615" s="1" t="n">
        <v>2</v>
      </c>
      <c r="J615" s="1" t="n">
        <v>0</v>
      </c>
      <c r="K615" s="1" t="n">
        <v>3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1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2</v>
      </c>
      <c r="I617" s="1" t="n">
        <v>0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1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1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2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1</v>
      </c>
      <c r="I623" s="1" t="n">
        <v>0</v>
      </c>
      <c r="J623" s="1" t="n">
        <v>0</v>
      </c>
      <c r="K623" s="1" t="n">
        <v>2</v>
      </c>
      <c r="L623" s="1" t="n">
        <v>0</v>
      </c>
      <c r="M623" s="1" t="n">
        <v>1</v>
      </c>
      <c r="N623" s="1" t="n">
        <v>0</v>
      </c>
      <c r="O623" s="1" t="n">
        <v>1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0</v>
      </c>
      <c r="G624" s="1" t="n">
        <v>0</v>
      </c>
      <c r="H624" s="1" t="n">
        <v>2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1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1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4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0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1</v>
      </c>
      <c r="F629" s="1" t="n">
        <v>0</v>
      </c>
      <c r="G629" s="1" t="n">
        <v>0</v>
      </c>
      <c r="H629" s="1" t="n">
        <v>1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1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2</v>
      </c>
      <c r="E632" s="1" t="n">
        <v>1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2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1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1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1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2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1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3</v>
      </c>
      <c r="L638" s="1" t="n">
        <v>1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3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1</v>
      </c>
      <c r="D641" s="1" t="n">
        <v>1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1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0</v>
      </c>
      <c r="J642" s="1" t="n">
        <v>0</v>
      </c>
      <c r="K642" s="1" t="n">
        <v>1</v>
      </c>
      <c r="L642" s="1" t="n">
        <v>1</v>
      </c>
      <c r="M642" s="1" t="n">
        <v>0</v>
      </c>
      <c r="N642" s="1" t="n">
        <v>0</v>
      </c>
      <c r="O642" s="1" t="n">
        <v>2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1</v>
      </c>
      <c r="K645" s="1" t="n">
        <v>3</v>
      </c>
      <c r="L645" s="1" t="n">
        <v>1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1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2</v>
      </c>
      <c r="G647" s="1" t="n">
        <v>2</v>
      </c>
      <c r="H647" s="1" t="n">
        <v>0</v>
      </c>
      <c r="I647" s="1" t="n">
        <v>0</v>
      </c>
      <c r="J647" s="1" t="n">
        <v>1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2</v>
      </c>
      <c r="H648" s="1" t="n">
        <v>2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2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3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1</v>
      </c>
      <c r="N651" s="1" t="n">
        <v>0</v>
      </c>
      <c r="O651" s="1" t="n">
        <v>2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0</v>
      </c>
      <c r="G652" s="1" t="n">
        <v>0</v>
      </c>
      <c r="H652" s="1" t="n">
        <v>1</v>
      </c>
      <c r="I652" s="1" t="n">
        <v>0</v>
      </c>
      <c r="J652" s="1" t="n">
        <v>1</v>
      </c>
      <c r="K652" s="1" t="n">
        <v>3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1</v>
      </c>
      <c r="F653" s="1" t="n">
        <v>0</v>
      </c>
      <c r="G653" s="1" t="n">
        <v>0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1</v>
      </c>
      <c r="J654" s="1" t="n">
        <v>1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2</v>
      </c>
      <c r="G656" s="1" t="n">
        <v>1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1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2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2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1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1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0</v>
      </c>
      <c r="F661" s="1" t="n">
        <v>1</v>
      </c>
      <c r="G661" s="1" t="n">
        <v>1</v>
      </c>
      <c r="H661" s="1" t="n">
        <v>0</v>
      </c>
      <c r="I661" s="1" t="n">
        <v>1</v>
      </c>
      <c r="J661" s="1" t="n">
        <v>0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1</v>
      </c>
      <c r="F662" s="1" t="n">
        <v>2</v>
      </c>
      <c r="G662" s="1" t="n">
        <v>0</v>
      </c>
      <c r="H662" s="1" t="n">
        <v>2</v>
      </c>
      <c r="I662" s="1" t="n">
        <v>1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1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2</v>
      </c>
      <c r="E665" s="1" t="n">
        <v>1</v>
      </c>
      <c r="F665" s="1" t="n">
        <v>0</v>
      </c>
      <c r="G665" s="1" t="n">
        <v>0</v>
      </c>
      <c r="H665" s="1" t="n">
        <v>2</v>
      </c>
      <c r="I665" s="1" t="n">
        <v>1</v>
      </c>
      <c r="J665" s="1" t="n">
        <v>0</v>
      </c>
      <c r="K665" s="1" t="n">
        <v>1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0</v>
      </c>
      <c r="F667" s="1" t="n">
        <v>1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0</v>
      </c>
      <c r="H670" s="1" t="n">
        <v>1</v>
      </c>
      <c r="I670" s="1" t="n">
        <v>1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0</v>
      </c>
      <c r="F671" s="1" t="n">
        <v>0</v>
      </c>
      <c r="G671" s="1" t="n">
        <v>1</v>
      </c>
      <c r="H671" s="1" t="n">
        <v>2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3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2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2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2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1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4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0</v>
      </c>
      <c r="K678" s="1" t="n">
        <v>5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3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2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2</v>
      </c>
      <c r="F681" s="1" t="n">
        <v>2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1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1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2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1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1</v>
      </c>
      <c r="K684" s="1" t="n">
        <v>2</v>
      </c>
      <c r="L684" s="1" t="n">
        <v>1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1</v>
      </c>
      <c r="E685" s="1" t="n">
        <v>0</v>
      </c>
      <c r="F685" s="1" t="n">
        <v>1</v>
      </c>
      <c r="G685" s="1" t="n">
        <v>1</v>
      </c>
      <c r="H685" s="1" t="n">
        <v>0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1</v>
      </c>
      <c r="E688" s="1" t="n">
        <v>2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1</v>
      </c>
      <c r="E689" s="1" t="n">
        <v>2</v>
      </c>
      <c r="F689" s="1" t="n">
        <v>0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1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4</v>
      </c>
      <c r="L690" s="1" t="n">
        <v>2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1</v>
      </c>
      <c r="D691" s="1" t="n">
        <v>1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3</v>
      </c>
      <c r="L691" s="1" t="n">
        <v>0</v>
      </c>
      <c r="M691" s="1" t="n">
        <v>0</v>
      </c>
      <c r="N691" s="1" t="n">
        <v>0</v>
      </c>
      <c r="O691" s="1" t="n">
        <v>1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1</v>
      </c>
      <c r="E693" s="1" t="n">
        <v>0</v>
      </c>
      <c r="F693" s="1" t="n">
        <v>0</v>
      </c>
      <c r="G693" s="1" t="n">
        <v>1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1</v>
      </c>
      <c r="J694" s="1" t="n">
        <v>1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1</v>
      </c>
      <c r="F695" s="1" t="n">
        <v>0</v>
      </c>
      <c r="G695" s="1" t="n">
        <v>1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1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1</v>
      </c>
      <c r="G697" s="1" t="n">
        <v>0</v>
      </c>
      <c r="H697" s="1" t="n">
        <v>3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1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2</v>
      </c>
      <c r="E698" s="1" t="n">
        <v>0</v>
      </c>
      <c r="F698" s="1" t="n">
        <v>1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2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0</v>
      </c>
      <c r="I700" s="1" t="n">
        <v>1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3</v>
      </c>
      <c r="E701" s="1" t="n">
        <v>2</v>
      </c>
      <c r="F701" s="1" t="n">
        <v>1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2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0</v>
      </c>
      <c r="F702" s="1" t="n">
        <v>1</v>
      </c>
      <c r="G702" s="1" t="n">
        <v>1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2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0</v>
      </c>
      <c r="K704" s="1" t="n">
        <v>3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1</v>
      </c>
      <c r="H705" s="1" t="n">
        <v>1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1</v>
      </c>
      <c r="F706" s="1" t="n">
        <v>1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1</v>
      </c>
      <c r="D707" s="1" t="n">
        <v>0</v>
      </c>
      <c r="E707" s="1" t="n">
        <v>2</v>
      </c>
      <c r="F707" s="1" t="n">
        <v>1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2</v>
      </c>
      <c r="G708" s="1" t="n">
        <v>0</v>
      </c>
      <c r="H708" s="1" t="n">
        <v>2</v>
      </c>
      <c r="I708" s="1" t="n">
        <v>0</v>
      </c>
      <c r="J708" s="1" t="n">
        <v>1</v>
      </c>
      <c r="K708" s="1" t="n">
        <v>2</v>
      </c>
      <c r="L708" s="1" t="n">
        <v>0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2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3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2</v>
      </c>
      <c r="D711" s="1" t="n">
        <v>0</v>
      </c>
      <c r="E711" s="1" t="n">
        <v>0</v>
      </c>
      <c r="F711" s="1" t="n">
        <v>2</v>
      </c>
      <c r="G711" s="1" t="n">
        <v>0</v>
      </c>
      <c r="H711" s="1" t="n">
        <v>0</v>
      </c>
      <c r="I711" s="1" t="n">
        <v>0</v>
      </c>
      <c r="J711" s="1" t="n">
        <v>0</v>
      </c>
      <c r="K711" s="1" t="n">
        <v>0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2</v>
      </c>
      <c r="H712" s="1" t="n">
        <v>1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2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1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2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1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2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1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1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1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2</v>
      </c>
      <c r="I719" s="1" t="n">
        <v>0</v>
      </c>
      <c r="J719" s="1" t="n">
        <v>0</v>
      </c>
      <c r="K719" s="1" t="n">
        <v>0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1</v>
      </c>
      <c r="H720" s="1" t="n">
        <v>1</v>
      </c>
      <c r="I720" s="1" t="n">
        <v>0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1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1</v>
      </c>
      <c r="F721" s="1" t="n">
        <v>1</v>
      </c>
      <c r="G721" s="1" t="n">
        <v>0</v>
      </c>
      <c r="H721" s="1" t="n">
        <v>0</v>
      </c>
      <c r="I721" s="1" t="n">
        <v>2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1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1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0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1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2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1</v>
      </c>
      <c r="H729" s="1" t="n">
        <v>1</v>
      </c>
      <c r="I729" s="1" t="n">
        <v>1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1</v>
      </c>
      <c r="I730" s="1" t="n">
        <v>1</v>
      </c>
      <c r="J730" s="1" t="n">
        <v>0</v>
      </c>
      <c r="K730" s="1" t="n">
        <v>2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2026-06-21T21:08:09Z</dcterms:modified>
  <cp:lastModifiedBy>Ian Nathan Marcuson Wald</cp:lastModifiedBy>
</cp:coreProperties>
</file>