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2</v>
      </c>
      <c r="E3" s="1" t="n">
        <v>0</v>
      </c>
      <c r="F3" s="1" t="n">
        <v>0</v>
      </c>
      <c r="G3" s="1" t="n">
        <v>0</v>
      </c>
      <c r="H3" s="1" t="n">
        <v>2</v>
      </c>
      <c r="I3" s="1" t="n">
        <v>0</v>
      </c>
      <c r="J3" s="1" t="n">
        <v>0</v>
      </c>
      <c r="K3" s="1" t="n">
        <v>2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2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1</v>
      </c>
      <c r="L4" s="1" t="n">
        <v>0</v>
      </c>
      <c r="M4" s="1" t="n">
        <v>1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1</v>
      </c>
      <c r="K5" s="1" t="n">
        <v>2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2</v>
      </c>
      <c r="F6" s="1" t="n">
        <v>0</v>
      </c>
      <c r="G6" s="1" t="n">
        <v>1</v>
      </c>
      <c r="H6" s="1" t="n">
        <v>1</v>
      </c>
      <c r="I6" s="1" t="n">
        <v>0</v>
      </c>
      <c r="J6" s="1" t="n">
        <v>0</v>
      </c>
      <c r="K6" s="1" t="n">
        <v>3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1</v>
      </c>
      <c r="I7" s="1" t="n">
        <v>0</v>
      </c>
      <c r="J7" s="1" t="n">
        <v>1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1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1</v>
      </c>
      <c r="F10" s="1" t="n">
        <v>0</v>
      </c>
      <c r="G10" s="1" t="n">
        <v>0</v>
      </c>
      <c r="H10" s="1" t="n">
        <v>2</v>
      </c>
      <c r="I10" s="1" t="n">
        <v>0</v>
      </c>
      <c r="J10" s="1" t="n">
        <v>0</v>
      </c>
      <c r="K10" s="1" t="n">
        <v>2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0</v>
      </c>
      <c r="F11" s="1" t="n">
        <v>0</v>
      </c>
      <c r="G11" s="1" t="n">
        <v>0</v>
      </c>
      <c r="H11" s="1" t="n">
        <v>1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1</v>
      </c>
      <c r="D12" s="1" t="n">
        <v>1</v>
      </c>
      <c r="E12" s="1" t="n">
        <v>0</v>
      </c>
      <c r="F12" s="1" t="n">
        <v>0</v>
      </c>
      <c r="G12" s="1" t="n">
        <v>0</v>
      </c>
      <c r="H12" s="1" t="n">
        <v>1</v>
      </c>
      <c r="I12" s="1" t="n">
        <v>1</v>
      </c>
      <c r="J12" s="1" t="n">
        <v>0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1</v>
      </c>
      <c r="F13" s="1" t="n">
        <v>0</v>
      </c>
      <c r="G13" s="1" t="n">
        <v>0</v>
      </c>
      <c r="H13" s="1" t="n">
        <v>2</v>
      </c>
      <c r="I13" s="1" t="n">
        <v>0</v>
      </c>
      <c r="J13" s="1" t="n">
        <v>0</v>
      </c>
      <c r="K13" s="1" t="n">
        <v>2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1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1</v>
      </c>
      <c r="E15" s="1" t="n">
        <v>0</v>
      </c>
      <c r="F15" s="1" t="n">
        <v>0</v>
      </c>
      <c r="G15" s="1" t="n">
        <v>1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2</v>
      </c>
      <c r="L16" s="1" t="n">
        <v>1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1</v>
      </c>
      <c r="E17" s="1" t="n">
        <v>0</v>
      </c>
      <c r="F17" s="1" t="n">
        <v>1</v>
      </c>
      <c r="G17" s="1" t="n">
        <v>0</v>
      </c>
      <c r="H17" s="1" t="n">
        <v>1</v>
      </c>
      <c r="I17" s="1" t="n">
        <v>1</v>
      </c>
      <c r="J17" s="1" t="n">
        <v>0</v>
      </c>
      <c r="K17" s="1" t="n">
        <v>1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1</v>
      </c>
      <c r="F18" s="1" t="n">
        <v>0</v>
      </c>
      <c r="G18" s="1" t="n">
        <v>0</v>
      </c>
      <c r="H18" s="1" t="n">
        <v>0</v>
      </c>
      <c r="I18" s="1" t="n">
        <v>2</v>
      </c>
      <c r="J18" s="1" t="n">
        <v>0</v>
      </c>
      <c r="K18" s="1" t="n">
        <v>1</v>
      </c>
      <c r="L18" s="1" t="n">
        <v>0</v>
      </c>
      <c r="M18" s="1" t="n">
        <v>1</v>
      </c>
      <c r="N18" s="1" t="n">
        <v>1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2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1</v>
      </c>
      <c r="J20" s="1" t="n">
        <v>1</v>
      </c>
      <c r="K20" s="1" t="n">
        <v>2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1</v>
      </c>
      <c r="D21" s="1" t="n">
        <v>1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2</v>
      </c>
      <c r="L21" s="1" t="n">
        <v>0</v>
      </c>
      <c r="M21" s="1" t="n">
        <v>0</v>
      </c>
      <c r="N21" s="1" t="n">
        <v>0</v>
      </c>
      <c r="O21" s="1" t="n">
        <v>1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0</v>
      </c>
      <c r="F22" s="1" t="n">
        <v>1</v>
      </c>
      <c r="G22" s="1" t="n">
        <v>0</v>
      </c>
      <c r="H22" s="1" t="n">
        <v>1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1</v>
      </c>
      <c r="H23" s="1" t="n">
        <v>2</v>
      </c>
      <c r="I23" s="1" t="n">
        <v>0</v>
      </c>
      <c r="J23" s="1" t="n">
        <v>1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1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2</v>
      </c>
      <c r="L24" s="1" t="n">
        <v>1</v>
      </c>
      <c r="M24" s="1" t="n">
        <v>0</v>
      </c>
      <c r="N24" s="1" t="n">
        <v>1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1</v>
      </c>
      <c r="F25" s="1" t="n">
        <v>0</v>
      </c>
      <c r="G25" s="1" t="n">
        <v>0</v>
      </c>
      <c r="H25" s="1" t="n">
        <v>2</v>
      </c>
      <c r="I25" s="1" t="n">
        <v>0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2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1</v>
      </c>
      <c r="J26" s="1" t="n">
        <v>0</v>
      </c>
      <c r="K26" s="1" t="n">
        <v>2</v>
      </c>
      <c r="L26" s="1" t="n">
        <v>0</v>
      </c>
      <c r="M26" s="1" t="n">
        <v>1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1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1</v>
      </c>
      <c r="K27" s="1" t="n">
        <v>1</v>
      </c>
      <c r="L27" s="1" t="n">
        <v>2</v>
      </c>
      <c r="M27" s="1" t="n">
        <v>0</v>
      </c>
      <c r="N27" s="1" t="n">
        <v>1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1</v>
      </c>
      <c r="F28" s="1" t="n">
        <v>0</v>
      </c>
      <c r="G28" s="1" t="n">
        <v>1</v>
      </c>
      <c r="H28" s="1" t="n">
        <v>0</v>
      </c>
      <c r="I28" s="1" t="n">
        <v>0</v>
      </c>
      <c r="J28" s="1" t="n">
        <v>2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1</v>
      </c>
      <c r="F29" s="1" t="n">
        <v>0</v>
      </c>
      <c r="G29" s="1" t="n">
        <v>1</v>
      </c>
      <c r="H29" s="1" t="n">
        <v>0</v>
      </c>
      <c r="I29" s="1" t="n">
        <v>1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0</v>
      </c>
      <c r="G30" s="1" t="n">
        <v>0</v>
      </c>
      <c r="H30" s="1" t="n">
        <v>1</v>
      </c>
      <c r="I30" s="1" t="n">
        <v>0</v>
      </c>
      <c r="J30" s="1" t="n">
        <v>0</v>
      </c>
      <c r="K30" s="1" t="n">
        <v>1</v>
      </c>
      <c r="L30" s="1" t="n">
        <v>2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1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1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1</v>
      </c>
      <c r="F32" s="1" t="n">
        <v>0</v>
      </c>
      <c r="G32" s="1" t="n">
        <v>0</v>
      </c>
      <c r="H32" s="1" t="n">
        <v>1</v>
      </c>
      <c r="I32" s="1" t="n">
        <v>0</v>
      </c>
      <c r="J32" s="1" t="n">
        <v>1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3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1</v>
      </c>
      <c r="D34" s="1" t="n">
        <v>0</v>
      </c>
      <c r="E34" s="1" t="n">
        <v>0</v>
      </c>
      <c r="F34" s="1" t="n">
        <v>1</v>
      </c>
      <c r="G34" s="1" t="n">
        <v>0</v>
      </c>
      <c r="H34" s="1" t="n">
        <v>2</v>
      </c>
      <c r="I34" s="1" t="n">
        <v>0</v>
      </c>
      <c r="J34" s="1" t="n">
        <v>0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1</v>
      </c>
      <c r="E35" s="1" t="n">
        <v>1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2</v>
      </c>
      <c r="L35" s="1" t="n">
        <v>0</v>
      </c>
      <c r="M35" s="1" t="n">
        <v>1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1</v>
      </c>
      <c r="E36" s="1" t="n">
        <v>0</v>
      </c>
      <c r="F36" s="1" t="n">
        <v>1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1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2</v>
      </c>
      <c r="I38" s="1" t="n">
        <v>0</v>
      </c>
      <c r="J38" s="1" t="n">
        <v>0</v>
      </c>
      <c r="K38" s="1" t="n">
        <v>1</v>
      </c>
      <c r="L38" s="1" t="n">
        <v>0</v>
      </c>
      <c r="M38" s="1" t="n">
        <v>1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1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1</v>
      </c>
      <c r="J39" s="1" t="n">
        <v>0</v>
      </c>
      <c r="K39" s="1" t="n">
        <v>1</v>
      </c>
      <c r="L39" s="1" t="n">
        <v>1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1</v>
      </c>
      <c r="F40" s="1" t="n">
        <v>2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1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4</v>
      </c>
      <c r="E41" s="1" t="n">
        <v>0</v>
      </c>
      <c r="F41" s="1" t="n">
        <v>0</v>
      </c>
      <c r="G41" s="1" t="n">
        <v>0</v>
      </c>
      <c r="H41" s="1" t="n">
        <v>1</v>
      </c>
      <c r="I41" s="1" t="n">
        <v>2</v>
      </c>
      <c r="J41" s="1" t="n">
        <v>0</v>
      </c>
      <c r="K41" s="1" t="n">
        <v>1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1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0</v>
      </c>
      <c r="G44" s="1" t="n">
        <v>0</v>
      </c>
      <c r="H44" s="1" t="n">
        <v>1</v>
      </c>
      <c r="I44" s="1" t="n">
        <v>0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2</v>
      </c>
      <c r="L45" s="1" t="n">
        <v>0</v>
      </c>
      <c r="M45" s="1" t="n">
        <v>1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1</v>
      </c>
      <c r="D46" s="1" t="n">
        <v>3</v>
      </c>
      <c r="E46" s="1" t="n">
        <v>0</v>
      </c>
      <c r="F46" s="1" t="n">
        <v>0</v>
      </c>
      <c r="G46" s="1" t="n">
        <v>1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1</v>
      </c>
      <c r="E47" s="1" t="n">
        <v>1</v>
      </c>
      <c r="F47" s="1" t="n">
        <v>0</v>
      </c>
      <c r="G47" s="1" t="n">
        <v>0</v>
      </c>
      <c r="H47" s="1" t="n">
        <v>2</v>
      </c>
      <c r="I47" s="1" t="n">
        <v>1</v>
      </c>
      <c r="J47" s="1" t="n">
        <v>0</v>
      </c>
      <c r="K47" s="1" t="n">
        <v>2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0</v>
      </c>
      <c r="F48" s="1" t="n">
        <v>0</v>
      </c>
      <c r="G48" s="1" t="n">
        <v>1</v>
      </c>
      <c r="H48" s="1" t="n">
        <v>1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1</v>
      </c>
      <c r="L49" s="1" t="n">
        <v>0</v>
      </c>
      <c r="M49" s="1" t="n">
        <v>1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1</v>
      </c>
      <c r="F50" s="1" t="n">
        <v>0</v>
      </c>
      <c r="G50" s="1" t="n">
        <v>0</v>
      </c>
      <c r="H50" s="1" t="n">
        <v>2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0</v>
      </c>
      <c r="F51" s="1" t="n">
        <v>0</v>
      </c>
      <c r="G51" s="1" t="n">
        <v>0</v>
      </c>
      <c r="H51" s="1" t="n">
        <v>4</v>
      </c>
      <c r="I51" s="1" t="n">
        <v>0</v>
      </c>
      <c r="J51" s="1" t="n">
        <v>0</v>
      </c>
      <c r="K51" s="1" t="n">
        <v>1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1</v>
      </c>
      <c r="E52" s="1" t="n">
        <v>0</v>
      </c>
      <c r="F52" s="1" t="n">
        <v>1</v>
      </c>
      <c r="G52" s="1" t="n">
        <v>0</v>
      </c>
      <c r="H52" s="1" t="n">
        <v>2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1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1</v>
      </c>
      <c r="I54" s="1" t="n">
        <v>0</v>
      </c>
      <c r="J54" s="1" t="n">
        <v>0</v>
      </c>
      <c r="K54" s="1" t="n">
        <v>2</v>
      </c>
      <c r="L54" s="1" t="n">
        <v>1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2</v>
      </c>
      <c r="E55" s="1" t="n">
        <v>2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1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1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2</v>
      </c>
      <c r="G57" s="1" t="n">
        <v>0</v>
      </c>
      <c r="H57" s="1" t="n">
        <v>0</v>
      </c>
      <c r="I57" s="1" t="n">
        <v>0</v>
      </c>
      <c r="J57" s="1" t="n">
        <v>1</v>
      </c>
      <c r="K57" s="1" t="n">
        <v>0</v>
      </c>
      <c r="L57" s="1" t="n">
        <v>1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3</v>
      </c>
      <c r="G58" s="1" t="n">
        <v>1</v>
      </c>
      <c r="H58" s="1" t="n">
        <v>3</v>
      </c>
      <c r="I58" s="1" t="n">
        <v>1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1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0</v>
      </c>
      <c r="G59" s="1" t="n">
        <v>0</v>
      </c>
      <c r="H59" s="1" t="n">
        <v>1</v>
      </c>
      <c r="I59" s="1" t="n">
        <v>1</v>
      </c>
      <c r="J59" s="1" t="n">
        <v>0</v>
      </c>
      <c r="K59" s="1" t="n">
        <v>0</v>
      </c>
      <c r="L59" s="1" t="n">
        <v>1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1</v>
      </c>
      <c r="F61" s="1" t="n">
        <v>1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1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1</v>
      </c>
      <c r="F63" s="1" t="n">
        <v>0</v>
      </c>
      <c r="G63" s="1" t="n">
        <v>0</v>
      </c>
      <c r="H63" s="1" t="n">
        <v>3</v>
      </c>
      <c r="I63" s="1" t="n">
        <v>0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1</v>
      </c>
      <c r="E64" s="1" t="n">
        <v>0</v>
      </c>
      <c r="F64" s="1" t="n">
        <v>0</v>
      </c>
      <c r="G64" s="1" t="n">
        <v>0</v>
      </c>
      <c r="H64" s="1" t="n">
        <v>2</v>
      </c>
      <c r="I64" s="1" t="n">
        <v>0</v>
      </c>
      <c r="J64" s="1" t="n">
        <v>0</v>
      </c>
      <c r="K64" s="1" t="n">
        <v>1</v>
      </c>
      <c r="L64" s="1" t="n">
        <v>0</v>
      </c>
      <c r="M64" s="1" t="n">
        <v>1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2</v>
      </c>
      <c r="E65" s="1" t="n">
        <v>1</v>
      </c>
      <c r="F65" s="1" t="n">
        <v>1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1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0</v>
      </c>
      <c r="F66" s="1" t="n">
        <v>0</v>
      </c>
      <c r="G66" s="1" t="n">
        <v>0</v>
      </c>
      <c r="H66" s="1" t="n">
        <v>1</v>
      </c>
      <c r="I66" s="1" t="n">
        <v>1</v>
      </c>
      <c r="J66" s="1" t="n">
        <v>0</v>
      </c>
      <c r="K66" s="1" t="n">
        <v>2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3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1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1</v>
      </c>
      <c r="F69" s="1" t="n">
        <v>0</v>
      </c>
      <c r="G69" s="1" t="n">
        <v>0</v>
      </c>
      <c r="H69" s="1" t="n">
        <v>1</v>
      </c>
      <c r="I69" s="1" t="n">
        <v>0</v>
      </c>
      <c r="J69" s="1" t="n">
        <v>0</v>
      </c>
      <c r="K69" s="1" t="n">
        <v>1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1</v>
      </c>
      <c r="F70" s="1" t="n">
        <v>1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1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2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1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3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0</v>
      </c>
      <c r="F74" s="1" t="n">
        <v>1</v>
      </c>
      <c r="G74" s="1" t="n">
        <v>1</v>
      </c>
      <c r="H74" s="1" t="n">
        <v>0</v>
      </c>
      <c r="I74" s="1" t="n">
        <v>1</v>
      </c>
      <c r="J74" s="1" t="n">
        <v>0</v>
      </c>
      <c r="K74" s="1" t="n">
        <v>1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3</v>
      </c>
      <c r="E75" s="1" t="n">
        <v>0</v>
      </c>
      <c r="F75" s="1" t="n">
        <v>0</v>
      </c>
      <c r="G75" s="1" t="n">
        <v>1</v>
      </c>
      <c r="H75" s="1" t="n">
        <v>0</v>
      </c>
      <c r="I75" s="1" t="n">
        <v>1</v>
      </c>
      <c r="J75" s="1" t="n">
        <v>0</v>
      </c>
      <c r="K75" s="1" t="n">
        <v>1</v>
      </c>
      <c r="L75" s="1" t="n">
        <v>1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1</v>
      </c>
      <c r="G76" s="1" t="n">
        <v>0</v>
      </c>
      <c r="H76" s="1" t="n">
        <v>1</v>
      </c>
      <c r="I76" s="1" t="n">
        <v>0</v>
      </c>
      <c r="J76" s="1" t="n">
        <v>0</v>
      </c>
      <c r="K76" s="1" t="n">
        <v>3</v>
      </c>
      <c r="L76" s="1" t="n">
        <v>1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1</v>
      </c>
      <c r="G77" s="1" t="n">
        <v>0</v>
      </c>
      <c r="H77" s="1" t="n">
        <v>1</v>
      </c>
      <c r="I77" s="1" t="n">
        <v>0</v>
      </c>
      <c r="J77" s="1" t="n">
        <v>0</v>
      </c>
      <c r="K77" s="1" t="n">
        <v>2</v>
      </c>
      <c r="L77" s="1" t="n">
        <v>0</v>
      </c>
      <c r="M77" s="1" t="n">
        <v>0</v>
      </c>
      <c r="N77" s="1" t="n">
        <v>0</v>
      </c>
      <c r="O77" s="1" t="n">
        <v>1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3</v>
      </c>
      <c r="L78" s="1" t="n">
        <v>1</v>
      </c>
      <c r="M78" s="1" t="n">
        <v>1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1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1</v>
      </c>
      <c r="L79" s="1" t="n">
        <v>1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1</v>
      </c>
      <c r="F80" s="1" t="n">
        <v>1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1</v>
      </c>
      <c r="L80" s="1" t="n">
        <v>0</v>
      </c>
      <c r="M80" s="1" t="n">
        <v>1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1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1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1</v>
      </c>
      <c r="G82" s="1" t="n">
        <v>0</v>
      </c>
      <c r="H82" s="1" t="n">
        <v>2</v>
      </c>
      <c r="I82" s="1" t="n">
        <v>1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1</v>
      </c>
      <c r="F83" s="1" t="n">
        <v>0</v>
      </c>
      <c r="G83" s="1" t="n">
        <v>1</v>
      </c>
      <c r="H83" s="1" t="n">
        <v>1</v>
      </c>
      <c r="I83" s="1" t="n">
        <v>1</v>
      </c>
      <c r="J83" s="1" t="n">
        <v>0</v>
      </c>
      <c r="K83" s="1" t="n">
        <v>1</v>
      </c>
      <c r="L83" s="1" t="n">
        <v>2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1</v>
      </c>
      <c r="G84" s="1" t="n">
        <v>0</v>
      </c>
      <c r="H84" s="1" t="n">
        <v>1</v>
      </c>
      <c r="I84" s="1" t="n">
        <v>1</v>
      </c>
      <c r="J84" s="1" t="n">
        <v>0</v>
      </c>
      <c r="K84" s="1" t="n">
        <v>2</v>
      </c>
      <c r="L84" s="1" t="n">
        <v>0</v>
      </c>
      <c r="M84" s="1" t="n">
        <v>0</v>
      </c>
      <c r="N84" s="1" t="n">
        <v>0</v>
      </c>
      <c r="O84" s="1" t="n">
        <v>1</v>
      </c>
    </row>
    <row r="85" ht="14.25" customHeight="1">
      <c r="A85" s="1" t="n">
        <v>84</v>
      </c>
      <c r="B85" s="1" t="n">
        <v>0</v>
      </c>
      <c r="C85" s="1" t="n">
        <v>1</v>
      </c>
      <c r="D85" s="1" t="n">
        <v>1</v>
      </c>
      <c r="E85" s="1" t="n">
        <v>0</v>
      </c>
      <c r="F85" s="1" t="n">
        <v>0</v>
      </c>
      <c r="G85" s="1" t="n">
        <v>1</v>
      </c>
      <c r="H85" s="1" t="n">
        <v>0</v>
      </c>
      <c r="I85" s="1" t="n">
        <v>0</v>
      </c>
      <c r="J85" s="1" t="n">
        <v>0</v>
      </c>
      <c r="K85" s="1" t="n">
        <v>2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2</v>
      </c>
      <c r="E86" s="1" t="n">
        <v>0</v>
      </c>
      <c r="F86" s="1" t="n">
        <v>2</v>
      </c>
      <c r="G86" s="1" t="n">
        <v>0</v>
      </c>
      <c r="H86" s="1" t="n">
        <v>1</v>
      </c>
      <c r="I86" s="1" t="n">
        <v>1</v>
      </c>
      <c r="J86" s="1" t="n">
        <v>0</v>
      </c>
      <c r="K86" s="1" t="n">
        <v>1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1</v>
      </c>
      <c r="E87" s="1" t="n">
        <v>0</v>
      </c>
      <c r="F87" s="1" t="n">
        <v>0</v>
      </c>
      <c r="G87" s="1" t="n">
        <v>0</v>
      </c>
      <c r="H87" s="1" t="n">
        <v>1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1</v>
      </c>
      <c r="E88" s="1" t="n">
        <v>0</v>
      </c>
      <c r="F88" s="1" t="n">
        <v>1</v>
      </c>
      <c r="G88" s="1" t="n">
        <v>0</v>
      </c>
      <c r="H88" s="1" t="n">
        <v>1</v>
      </c>
      <c r="I88" s="1" t="n">
        <v>1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1</v>
      </c>
      <c r="G89" s="1" t="n">
        <v>0</v>
      </c>
      <c r="H89" s="1" t="n">
        <v>1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1</v>
      </c>
      <c r="I90" s="1" t="n">
        <v>0</v>
      </c>
      <c r="J90" s="1" t="n">
        <v>0</v>
      </c>
      <c r="K90" s="1" t="n">
        <v>2</v>
      </c>
      <c r="L90" s="1" t="n">
        <v>0</v>
      </c>
      <c r="M90" s="1" t="n">
        <v>0</v>
      </c>
      <c r="N90" s="1" t="n">
        <v>0</v>
      </c>
      <c r="O90" s="1" t="n">
        <v>1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1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1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2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1</v>
      </c>
      <c r="L92" s="1" t="n">
        <v>1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1</v>
      </c>
      <c r="E93" s="1" t="n">
        <v>0</v>
      </c>
      <c r="F93" s="1" t="n">
        <v>0</v>
      </c>
      <c r="G93" s="1" t="n">
        <v>0</v>
      </c>
      <c r="H93" s="1" t="n">
        <v>3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1</v>
      </c>
      <c r="F94" s="1" t="n">
        <v>1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2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2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3</v>
      </c>
      <c r="E96" s="1" t="n">
        <v>1</v>
      </c>
      <c r="F96" s="1" t="n">
        <v>0</v>
      </c>
      <c r="G96" s="1" t="n">
        <v>0</v>
      </c>
      <c r="H96" s="1" t="n">
        <v>0</v>
      </c>
      <c r="I96" s="1" t="n">
        <v>1</v>
      </c>
      <c r="J96" s="1" t="n">
        <v>0</v>
      </c>
      <c r="K96" s="1" t="n">
        <v>1</v>
      </c>
      <c r="L96" s="1" t="n">
        <v>0</v>
      </c>
      <c r="M96" s="1" t="n">
        <v>0</v>
      </c>
      <c r="N96" s="1" t="n">
        <v>0</v>
      </c>
      <c r="O96" s="1" t="n">
        <v>1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1</v>
      </c>
      <c r="F97" s="1" t="n">
        <v>1</v>
      </c>
      <c r="G97" s="1" t="n">
        <v>0</v>
      </c>
      <c r="H97" s="1" t="n">
        <v>1</v>
      </c>
      <c r="I97" s="1" t="n">
        <v>0</v>
      </c>
      <c r="J97" s="1" t="n">
        <v>0</v>
      </c>
      <c r="K97" s="1" t="n">
        <v>3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2</v>
      </c>
      <c r="E98" s="1" t="n">
        <v>1</v>
      </c>
      <c r="F98" s="1" t="n">
        <v>0</v>
      </c>
      <c r="G98" s="1" t="n">
        <v>1</v>
      </c>
      <c r="H98" s="1" t="n">
        <v>1</v>
      </c>
      <c r="I98" s="1" t="n">
        <v>1</v>
      </c>
      <c r="J98" s="1" t="n">
        <v>0</v>
      </c>
      <c r="K98" s="1" t="n">
        <v>0</v>
      </c>
      <c r="L98" s="1" t="n">
        <v>1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2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2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1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2</v>
      </c>
      <c r="L103" s="1" t="n">
        <v>0</v>
      </c>
      <c r="M103" s="1" t="n">
        <v>0</v>
      </c>
      <c r="N103" s="1" t="n">
        <v>0</v>
      </c>
      <c r="O103" s="1" t="n">
        <v>1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1</v>
      </c>
      <c r="G104" s="1" t="n">
        <v>0</v>
      </c>
      <c r="H104" s="1" t="n">
        <v>0</v>
      </c>
      <c r="I104" s="1" t="n">
        <v>1</v>
      </c>
      <c r="J104" s="1" t="n">
        <v>0</v>
      </c>
      <c r="K104" s="1" t="n">
        <v>2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1</v>
      </c>
      <c r="E105" s="1" t="n">
        <v>1</v>
      </c>
      <c r="F105" s="1" t="n">
        <v>3</v>
      </c>
      <c r="G105" s="1" t="n">
        <v>1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2</v>
      </c>
      <c r="G106" s="1" t="n">
        <v>0</v>
      </c>
      <c r="H106" s="1" t="n">
        <v>1</v>
      </c>
      <c r="I106" s="1" t="n">
        <v>0</v>
      </c>
      <c r="J106" s="1" t="n">
        <v>0</v>
      </c>
      <c r="K106" s="1" t="n">
        <v>0</v>
      </c>
      <c r="L106" s="1" t="n">
        <v>1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1</v>
      </c>
      <c r="H107" s="1" t="n">
        <v>1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2</v>
      </c>
      <c r="E108" s="1" t="n">
        <v>0</v>
      </c>
      <c r="F108" s="1" t="n">
        <v>0</v>
      </c>
      <c r="G108" s="1" t="n">
        <v>0</v>
      </c>
      <c r="H108" s="1" t="n">
        <v>1</v>
      </c>
      <c r="I108" s="1" t="n">
        <v>0</v>
      </c>
      <c r="J108" s="1" t="n">
        <v>0</v>
      </c>
      <c r="K108" s="1" t="n">
        <v>2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1</v>
      </c>
      <c r="H109" s="1" t="n">
        <v>1</v>
      </c>
      <c r="I109" s="1" t="n">
        <v>0</v>
      </c>
      <c r="J109" s="1" t="n">
        <v>0</v>
      </c>
      <c r="K109" s="1" t="n">
        <v>1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1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1</v>
      </c>
      <c r="F111" s="1" t="n">
        <v>0</v>
      </c>
      <c r="G111" s="1" t="n">
        <v>0</v>
      </c>
      <c r="H111" s="1" t="n">
        <v>1</v>
      </c>
      <c r="I111" s="1" t="n">
        <v>1</v>
      </c>
      <c r="J111" s="1" t="n">
        <v>1</v>
      </c>
      <c r="K111" s="1" t="n">
        <v>2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2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3</v>
      </c>
      <c r="L113" s="1" t="n">
        <v>0</v>
      </c>
      <c r="M113" s="1" t="n">
        <v>0</v>
      </c>
      <c r="N113" s="1" t="n">
        <v>1</v>
      </c>
      <c r="O113" s="1" t="n">
        <v>1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2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2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1</v>
      </c>
      <c r="I115" s="1" t="n">
        <v>0</v>
      </c>
      <c r="J115" s="1" t="n">
        <v>0</v>
      </c>
      <c r="K115" s="1" t="n">
        <v>2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3</v>
      </c>
      <c r="E116" s="1" t="n">
        <v>0</v>
      </c>
      <c r="F116" s="1" t="n">
        <v>2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2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2</v>
      </c>
      <c r="F117" s="1" t="n">
        <v>1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1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1</v>
      </c>
      <c r="K118" s="1" t="n">
        <v>2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1</v>
      </c>
      <c r="H119" s="1" t="n">
        <v>0</v>
      </c>
      <c r="I119" s="1" t="n">
        <v>0</v>
      </c>
      <c r="J119" s="1" t="n">
        <v>0</v>
      </c>
      <c r="K119" s="1" t="n">
        <v>1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1</v>
      </c>
      <c r="F120" s="1" t="n">
        <v>1</v>
      </c>
      <c r="G120" s="1" t="n">
        <v>0</v>
      </c>
      <c r="H120" s="1" t="n">
        <v>1</v>
      </c>
      <c r="I120" s="1" t="n">
        <v>0</v>
      </c>
      <c r="J120" s="1" t="n">
        <v>0</v>
      </c>
      <c r="K120" s="1" t="n">
        <v>3</v>
      </c>
      <c r="L120" s="1" t="n">
        <v>0</v>
      </c>
      <c r="M120" s="1" t="n">
        <v>1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1</v>
      </c>
      <c r="D121" s="1" t="n">
        <v>0</v>
      </c>
      <c r="E121" s="1" t="n">
        <v>0</v>
      </c>
      <c r="F121" s="1" t="n">
        <v>0</v>
      </c>
      <c r="G121" s="1" t="n">
        <v>1</v>
      </c>
      <c r="H121" s="1" t="n">
        <v>0</v>
      </c>
      <c r="I121" s="1" t="n">
        <v>0</v>
      </c>
      <c r="J121" s="1" t="n">
        <v>0</v>
      </c>
      <c r="K121" s="1" t="n">
        <v>2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1</v>
      </c>
      <c r="F122" s="1" t="n">
        <v>2</v>
      </c>
      <c r="G122" s="1" t="n">
        <v>0</v>
      </c>
      <c r="H122" s="1" t="n">
        <v>0</v>
      </c>
      <c r="I122" s="1" t="n">
        <v>1</v>
      </c>
      <c r="J122" s="1" t="n">
        <v>0</v>
      </c>
      <c r="K122" s="1" t="n">
        <v>2</v>
      </c>
      <c r="L122" s="1" t="n">
        <v>0</v>
      </c>
      <c r="M122" s="1" t="n">
        <v>0</v>
      </c>
      <c r="N122" s="1" t="n">
        <v>1</v>
      </c>
      <c r="O122" s="1" t="n">
        <v>1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1</v>
      </c>
      <c r="F123" s="1" t="n">
        <v>0</v>
      </c>
      <c r="G123" s="1" t="n">
        <v>0</v>
      </c>
      <c r="H123" s="1" t="n">
        <v>1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1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2</v>
      </c>
      <c r="I124" s="1" t="n">
        <v>0</v>
      </c>
      <c r="J124" s="1" t="n">
        <v>0</v>
      </c>
      <c r="K124" s="1" t="n">
        <v>1</v>
      </c>
      <c r="L124" s="1" t="n">
        <v>1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2</v>
      </c>
      <c r="E125" s="1" t="n">
        <v>0</v>
      </c>
      <c r="F125" s="1" t="n">
        <v>0</v>
      </c>
      <c r="G125" s="1" t="n">
        <v>0</v>
      </c>
      <c r="H125" s="1" t="n">
        <v>1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1</v>
      </c>
      <c r="D126" s="1" t="n">
        <v>1</v>
      </c>
      <c r="E126" s="1" t="n">
        <v>0</v>
      </c>
      <c r="F126" s="1" t="n">
        <v>0</v>
      </c>
      <c r="G126" s="1" t="n">
        <v>0</v>
      </c>
      <c r="H126" s="1" t="n">
        <v>1</v>
      </c>
      <c r="I126" s="1" t="n">
        <v>0</v>
      </c>
      <c r="J126" s="1" t="n">
        <v>0</v>
      </c>
      <c r="K126" s="1" t="n">
        <v>2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1</v>
      </c>
      <c r="I127" s="1" t="n">
        <v>0</v>
      </c>
      <c r="J127" s="1" t="n">
        <v>0</v>
      </c>
      <c r="K127" s="1" t="n">
        <v>4</v>
      </c>
      <c r="L127" s="1" t="n">
        <v>1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1</v>
      </c>
      <c r="H128" s="1" t="n">
        <v>0</v>
      </c>
      <c r="I128" s="1" t="n">
        <v>1</v>
      </c>
      <c r="J128" s="1" t="n">
        <v>0</v>
      </c>
      <c r="K128" s="1" t="n">
        <v>1</v>
      </c>
      <c r="L128" s="1" t="n">
        <v>1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1</v>
      </c>
      <c r="G130" s="1" t="n">
        <v>1</v>
      </c>
      <c r="H130" s="1" t="n">
        <v>1</v>
      </c>
      <c r="I130" s="1" t="n">
        <v>0</v>
      </c>
      <c r="J130" s="1" t="n">
        <v>0</v>
      </c>
      <c r="K130" s="1" t="n">
        <v>2</v>
      </c>
      <c r="L130" s="1" t="n">
        <v>2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1</v>
      </c>
      <c r="I132" s="1" t="n">
        <v>1</v>
      </c>
      <c r="J132" s="1" t="n">
        <v>0</v>
      </c>
      <c r="K132" s="1" t="n">
        <v>1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1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1</v>
      </c>
      <c r="F134" s="1" t="n">
        <v>0</v>
      </c>
      <c r="G134" s="1" t="n">
        <v>1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1</v>
      </c>
      <c r="E135" s="1" t="n">
        <v>0</v>
      </c>
      <c r="F135" s="1" t="n">
        <v>1</v>
      </c>
      <c r="G135" s="1" t="n">
        <v>0</v>
      </c>
      <c r="H135" s="1" t="n">
        <v>1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1</v>
      </c>
      <c r="D136" s="1" t="n">
        <v>0</v>
      </c>
      <c r="E136" s="1" t="n">
        <v>0</v>
      </c>
      <c r="F136" s="1" t="n">
        <v>2</v>
      </c>
      <c r="G136" s="1" t="n">
        <v>0</v>
      </c>
      <c r="H136" s="1" t="n">
        <v>2</v>
      </c>
      <c r="I136" s="1" t="n">
        <v>0</v>
      </c>
      <c r="J136" s="1" t="n">
        <v>0</v>
      </c>
      <c r="K136" s="1" t="n">
        <v>1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2</v>
      </c>
      <c r="L137" s="1" t="n">
        <v>1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1</v>
      </c>
      <c r="G138" s="1" t="n">
        <v>1</v>
      </c>
      <c r="H138" s="1" t="n">
        <v>3</v>
      </c>
      <c r="I138" s="1" t="n">
        <v>0</v>
      </c>
      <c r="J138" s="1" t="n">
        <v>0</v>
      </c>
      <c r="K138" s="1" t="n">
        <v>1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1</v>
      </c>
      <c r="D139" s="1" t="n">
        <v>0</v>
      </c>
      <c r="E139" s="1" t="n">
        <v>0</v>
      </c>
      <c r="F139" s="1" t="n">
        <v>1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1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2</v>
      </c>
      <c r="F140" s="1" t="n">
        <v>1</v>
      </c>
      <c r="G140" s="1" t="n">
        <v>0</v>
      </c>
      <c r="H140" s="1" t="n">
        <v>1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1</v>
      </c>
      <c r="F141" s="1" t="n">
        <v>0</v>
      </c>
      <c r="G141" s="1" t="n">
        <v>0</v>
      </c>
      <c r="H141" s="1" t="n">
        <v>2</v>
      </c>
      <c r="I141" s="1" t="n">
        <v>0</v>
      </c>
      <c r="J141" s="1" t="n">
        <v>0</v>
      </c>
      <c r="K141" s="1" t="n">
        <v>3</v>
      </c>
      <c r="L141" s="1" t="n">
        <v>1</v>
      </c>
      <c r="M141" s="1" t="n">
        <v>0</v>
      </c>
      <c r="N141" s="1" t="n">
        <v>0</v>
      </c>
      <c r="O141" s="1" t="n">
        <v>1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2</v>
      </c>
      <c r="E142" s="1" t="n">
        <v>0</v>
      </c>
      <c r="F142" s="1" t="n">
        <v>1</v>
      </c>
      <c r="G142" s="1" t="n">
        <v>0</v>
      </c>
      <c r="H142" s="1" t="n">
        <v>1</v>
      </c>
      <c r="I142" s="1" t="n">
        <v>0</v>
      </c>
      <c r="J142" s="1" t="n">
        <v>0</v>
      </c>
      <c r="K142" s="1" t="n">
        <v>1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0</v>
      </c>
      <c r="F143" s="1" t="n">
        <v>0</v>
      </c>
      <c r="G143" s="1" t="n">
        <v>0</v>
      </c>
      <c r="H143" s="1" t="n">
        <v>1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1</v>
      </c>
      <c r="J144" s="1" t="n">
        <v>1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1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1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2</v>
      </c>
      <c r="I147" s="1" t="n">
        <v>2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1</v>
      </c>
      <c r="I148" s="1" t="n">
        <v>0</v>
      </c>
      <c r="J148" s="1" t="n">
        <v>0</v>
      </c>
      <c r="K148" s="1" t="n">
        <v>1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1</v>
      </c>
      <c r="F149" s="1" t="n">
        <v>1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1</v>
      </c>
      <c r="D150" s="1" t="n">
        <v>2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1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2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2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1</v>
      </c>
      <c r="G154" s="1" t="n">
        <v>1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1</v>
      </c>
      <c r="M154" s="1" t="n">
        <v>0</v>
      </c>
      <c r="N154" s="1" t="n">
        <v>0</v>
      </c>
      <c r="O154" s="1" t="n">
        <v>2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1</v>
      </c>
      <c r="I155" s="1" t="n">
        <v>1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1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1</v>
      </c>
      <c r="L156" s="1" t="n">
        <v>1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1</v>
      </c>
      <c r="J157" s="1" t="n">
        <v>0</v>
      </c>
      <c r="K157" s="1" t="n">
        <v>1</v>
      </c>
      <c r="L157" s="1" t="n">
        <v>1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1</v>
      </c>
      <c r="E158" s="1" t="n">
        <v>0</v>
      </c>
      <c r="F158" s="1" t="n">
        <v>0</v>
      </c>
      <c r="G158" s="1" t="n">
        <v>0</v>
      </c>
      <c r="H158" s="1" t="n">
        <v>1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1</v>
      </c>
      <c r="E159" s="1" t="n">
        <v>0</v>
      </c>
      <c r="F159" s="1" t="n">
        <v>2</v>
      </c>
      <c r="G159" s="1" t="n">
        <v>0</v>
      </c>
      <c r="H159" s="1" t="n">
        <v>1</v>
      </c>
      <c r="I159" s="1" t="n">
        <v>0</v>
      </c>
      <c r="J159" s="1" t="n">
        <v>0</v>
      </c>
      <c r="K159" s="1" t="n">
        <v>2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1</v>
      </c>
      <c r="E160" s="1" t="n">
        <v>1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1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3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2</v>
      </c>
      <c r="F162" s="1" t="n">
        <v>0</v>
      </c>
      <c r="G162" s="1" t="n">
        <v>1</v>
      </c>
      <c r="H162" s="1" t="n">
        <v>1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1</v>
      </c>
      <c r="E163" s="1" t="n">
        <v>0</v>
      </c>
      <c r="F163" s="1" t="n">
        <v>0</v>
      </c>
      <c r="G163" s="1" t="n">
        <v>1</v>
      </c>
      <c r="H163" s="1" t="n">
        <v>0</v>
      </c>
      <c r="I163" s="1" t="n">
        <v>0</v>
      </c>
      <c r="J163" s="1" t="n">
        <v>0</v>
      </c>
      <c r="K163" s="1" t="n">
        <v>2</v>
      </c>
      <c r="L163" s="1" t="n">
        <v>0</v>
      </c>
      <c r="M163" s="1" t="n">
        <v>1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1</v>
      </c>
      <c r="E164" s="1" t="n">
        <v>0</v>
      </c>
      <c r="F164" s="1" t="n">
        <v>1</v>
      </c>
      <c r="G164" s="1" t="n">
        <v>0</v>
      </c>
      <c r="H164" s="1" t="n">
        <v>1</v>
      </c>
      <c r="I164" s="1" t="n">
        <v>0</v>
      </c>
      <c r="J164" s="1" t="n">
        <v>1</v>
      </c>
      <c r="K164" s="1" t="n">
        <v>1</v>
      </c>
      <c r="L164" s="1" t="n">
        <v>0</v>
      </c>
      <c r="M164" s="1" t="n">
        <v>1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1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1</v>
      </c>
      <c r="G167" s="1" t="n">
        <v>1</v>
      </c>
      <c r="H167" s="1" t="n">
        <v>1</v>
      </c>
      <c r="I167" s="1" t="n">
        <v>3</v>
      </c>
      <c r="J167" s="1" t="n">
        <v>1</v>
      </c>
      <c r="K167" s="1" t="n">
        <v>0</v>
      </c>
      <c r="L167" s="1" t="n">
        <v>0</v>
      </c>
      <c r="M167" s="1" t="n">
        <v>1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1</v>
      </c>
      <c r="E168" s="1" t="n">
        <v>0</v>
      </c>
      <c r="F168" s="1" t="n">
        <v>0</v>
      </c>
      <c r="G168" s="1" t="n">
        <v>0</v>
      </c>
      <c r="H168" s="1" t="n">
        <v>1</v>
      </c>
      <c r="I168" s="1" t="n">
        <v>0</v>
      </c>
      <c r="J168" s="1" t="n">
        <v>1</v>
      </c>
      <c r="K168" s="1" t="n">
        <v>3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2</v>
      </c>
      <c r="G169" s="1" t="n">
        <v>1</v>
      </c>
      <c r="H169" s="1" t="n">
        <v>0</v>
      </c>
      <c r="I169" s="1" t="n">
        <v>0</v>
      </c>
      <c r="J169" s="1" t="n">
        <v>0</v>
      </c>
      <c r="K169" s="1" t="n">
        <v>2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1</v>
      </c>
      <c r="G170" s="1" t="n">
        <v>1</v>
      </c>
      <c r="H170" s="1" t="n">
        <v>1</v>
      </c>
      <c r="I170" s="1" t="n">
        <v>0</v>
      </c>
      <c r="J170" s="1" t="n">
        <v>0</v>
      </c>
      <c r="K170" s="1" t="n">
        <v>1</v>
      </c>
      <c r="L170" s="1" t="n">
        <v>0</v>
      </c>
      <c r="M170" s="1" t="n">
        <v>1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3</v>
      </c>
      <c r="I171" s="1" t="n">
        <v>1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1</v>
      </c>
      <c r="G172" s="1" t="n">
        <v>0</v>
      </c>
      <c r="H172" s="1" t="n">
        <v>1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2</v>
      </c>
      <c r="E173" s="1" t="n">
        <v>1</v>
      </c>
      <c r="F173" s="1" t="n">
        <v>1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1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2</v>
      </c>
      <c r="E174" s="1" t="n">
        <v>0</v>
      </c>
      <c r="F174" s="1" t="n">
        <v>0</v>
      </c>
      <c r="G174" s="1" t="n">
        <v>1</v>
      </c>
      <c r="H174" s="1" t="n">
        <v>1</v>
      </c>
      <c r="I174" s="1" t="n">
        <v>0</v>
      </c>
      <c r="J174" s="1" t="n">
        <v>1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1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1</v>
      </c>
      <c r="F176" s="1" t="n">
        <v>0</v>
      </c>
      <c r="G176" s="1" t="n">
        <v>0</v>
      </c>
      <c r="H176" s="1" t="n">
        <v>1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2</v>
      </c>
      <c r="E177" s="1" t="n">
        <v>1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1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1</v>
      </c>
      <c r="F179" s="1" t="n">
        <v>2</v>
      </c>
      <c r="G179" s="1" t="n">
        <v>0</v>
      </c>
      <c r="H179" s="1" t="n">
        <v>1</v>
      </c>
      <c r="I179" s="1" t="n">
        <v>1</v>
      </c>
      <c r="J179" s="1" t="n">
        <v>0</v>
      </c>
      <c r="K179" s="1" t="n">
        <v>1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3</v>
      </c>
      <c r="E180" s="1" t="n">
        <v>1</v>
      </c>
      <c r="F180" s="1" t="n">
        <v>0</v>
      </c>
      <c r="G180" s="1" t="n">
        <v>0</v>
      </c>
      <c r="H180" s="1" t="n">
        <v>0</v>
      </c>
      <c r="I180" s="1" t="n">
        <v>1</v>
      </c>
      <c r="J180" s="1" t="n">
        <v>0</v>
      </c>
      <c r="K180" s="1" t="n">
        <v>0</v>
      </c>
      <c r="L180" s="1" t="n">
        <v>0</v>
      </c>
      <c r="M180" s="1" t="n">
        <v>1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1</v>
      </c>
      <c r="E181" s="1" t="n">
        <v>1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1</v>
      </c>
      <c r="K181" s="1" t="n">
        <v>1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2</v>
      </c>
      <c r="H182" s="1" t="n">
        <v>3</v>
      </c>
      <c r="I182" s="1" t="n">
        <v>0</v>
      </c>
      <c r="J182" s="1" t="n">
        <v>0</v>
      </c>
      <c r="K182" s="1" t="n">
        <v>1</v>
      </c>
      <c r="L182" s="1" t="n">
        <v>0</v>
      </c>
      <c r="M182" s="1" t="n">
        <v>1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2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1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1</v>
      </c>
      <c r="I184" s="1" t="n">
        <v>0</v>
      </c>
      <c r="J184" s="1" t="n">
        <v>0</v>
      </c>
      <c r="K184" s="1" t="n">
        <v>0</v>
      </c>
      <c r="L184" s="1" t="n">
        <v>1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1</v>
      </c>
      <c r="G185" s="1" t="n">
        <v>0</v>
      </c>
      <c r="H185" s="1" t="n">
        <v>1</v>
      </c>
      <c r="I185" s="1" t="n">
        <v>0</v>
      </c>
      <c r="J185" s="1" t="n">
        <v>1</v>
      </c>
      <c r="K185" s="1" t="n">
        <v>2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3</v>
      </c>
      <c r="E186" s="1" t="n">
        <v>0</v>
      </c>
      <c r="F186" s="1" t="n">
        <v>0</v>
      </c>
      <c r="G186" s="1" t="n">
        <v>0</v>
      </c>
      <c r="H186" s="1" t="n">
        <v>1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1</v>
      </c>
      <c r="G187" s="1" t="n">
        <v>0</v>
      </c>
      <c r="H187" s="1" t="n">
        <v>0</v>
      </c>
      <c r="I187" s="1" t="n">
        <v>1</v>
      </c>
      <c r="J187" s="1" t="n">
        <v>0</v>
      </c>
      <c r="K187" s="1" t="n">
        <v>1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2</v>
      </c>
      <c r="F188" s="1" t="n">
        <v>0</v>
      </c>
      <c r="G188" s="1" t="n">
        <v>0</v>
      </c>
      <c r="H188" s="1" t="n">
        <v>1</v>
      </c>
      <c r="I188" s="1" t="n">
        <v>2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2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2</v>
      </c>
      <c r="E190" s="1" t="n">
        <v>0</v>
      </c>
      <c r="F190" s="1" t="n">
        <v>1</v>
      </c>
      <c r="G190" s="1" t="n">
        <v>0</v>
      </c>
      <c r="H190" s="1" t="n">
        <v>1</v>
      </c>
      <c r="I190" s="1" t="n">
        <v>0</v>
      </c>
      <c r="J190" s="1" t="n">
        <v>0</v>
      </c>
      <c r="K190" s="1" t="n">
        <v>2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1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2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1</v>
      </c>
      <c r="E192" s="1" t="n">
        <v>0</v>
      </c>
      <c r="F192" s="1" t="n">
        <v>0</v>
      </c>
      <c r="G192" s="1" t="n">
        <v>1</v>
      </c>
      <c r="H192" s="1" t="n">
        <v>0</v>
      </c>
      <c r="I192" s="1" t="n">
        <v>0</v>
      </c>
      <c r="J192" s="1" t="n">
        <v>0</v>
      </c>
      <c r="K192" s="1" t="n">
        <v>3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1</v>
      </c>
      <c r="I193" s="1" t="n">
        <v>1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1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1</v>
      </c>
      <c r="D194" s="1" t="n">
        <v>1</v>
      </c>
      <c r="E194" s="1" t="n">
        <v>0</v>
      </c>
      <c r="F194" s="1" t="n">
        <v>0</v>
      </c>
      <c r="G194" s="1" t="n">
        <v>0</v>
      </c>
      <c r="H194" s="1" t="n">
        <v>1</v>
      </c>
      <c r="I194" s="1" t="n">
        <v>0</v>
      </c>
      <c r="J194" s="1" t="n">
        <v>0</v>
      </c>
      <c r="K194" s="1" t="n">
        <v>2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1</v>
      </c>
      <c r="E195" s="1" t="n">
        <v>1</v>
      </c>
      <c r="F195" s="1" t="n">
        <v>0</v>
      </c>
      <c r="G195" s="1" t="n">
        <v>0</v>
      </c>
      <c r="H195" s="1" t="n">
        <v>1</v>
      </c>
      <c r="I195" s="1" t="n">
        <v>0</v>
      </c>
      <c r="J195" s="1" t="n">
        <v>0</v>
      </c>
      <c r="K195" s="1" t="n">
        <v>3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1</v>
      </c>
      <c r="E196" s="1" t="n">
        <v>0</v>
      </c>
      <c r="F196" s="1" t="n">
        <v>1</v>
      </c>
      <c r="G196" s="1" t="n">
        <v>0</v>
      </c>
      <c r="H196" s="1" t="n">
        <v>0</v>
      </c>
      <c r="I196" s="1" t="n">
        <v>1</v>
      </c>
      <c r="J196" s="1" t="n">
        <v>0</v>
      </c>
      <c r="K196" s="1" t="n">
        <v>1</v>
      </c>
      <c r="L196" s="1" t="n">
        <v>0</v>
      </c>
      <c r="M196" s="1" t="n">
        <v>1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1</v>
      </c>
      <c r="E197" s="1" t="n">
        <v>1</v>
      </c>
      <c r="F197" s="1" t="n">
        <v>2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1</v>
      </c>
      <c r="E198" s="1" t="n">
        <v>1</v>
      </c>
      <c r="F198" s="1" t="n">
        <v>1</v>
      </c>
      <c r="G198" s="1" t="n">
        <v>1</v>
      </c>
      <c r="H198" s="1" t="n">
        <v>0</v>
      </c>
      <c r="I198" s="1" t="n">
        <v>1</v>
      </c>
      <c r="J198" s="1" t="n">
        <v>0</v>
      </c>
      <c r="K198" s="1" t="n">
        <v>2</v>
      </c>
      <c r="L198" s="1" t="n">
        <v>1</v>
      </c>
      <c r="M198" s="1" t="n">
        <v>0</v>
      </c>
      <c r="N198" s="1" t="n">
        <v>1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3</v>
      </c>
      <c r="E199" s="1" t="n">
        <v>0</v>
      </c>
      <c r="F199" s="1" t="n">
        <v>0</v>
      </c>
      <c r="G199" s="1" t="n">
        <v>0</v>
      </c>
      <c r="H199" s="1" t="n">
        <v>3</v>
      </c>
      <c r="I199" s="1" t="n">
        <v>0</v>
      </c>
      <c r="J199" s="1" t="n">
        <v>0</v>
      </c>
      <c r="K199" s="1" t="n">
        <v>1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1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1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1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1</v>
      </c>
      <c r="F201" s="1" t="n">
        <v>0</v>
      </c>
      <c r="G201" s="1" t="n">
        <v>1</v>
      </c>
      <c r="H201" s="1" t="n">
        <v>0</v>
      </c>
      <c r="I201" s="1" t="n">
        <v>1</v>
      </c>
      <c r="J201" s="1" t="n">
        <v>0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1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1</v>
      </c>
      <c r="E202" s="1" t="n">
        <v>0</v>
      </c>
      <c r="F202" s="1" t="n">
        <v>2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3</v>
      </c>
      <c r="F203" s="1" t="n">
        <v>1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1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1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1</v>
      </c>
      <c r="I204" s="1" t="n">
        <v>1</v>
      </c>
      <c r="J204" s="1" t="n">
        <v>0</v>
      </c>
      <c r="K204" s="1" t="n">
        <v>1</v>
      </c>
      <c r="L204" s="1" t="n">
        <v>1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1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1</v>
      </c>
      <c r="L205" s="1" t="n">
        <v>0</v>
      </c>
      <c r="M205" s="1" t="n">
        <v>1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1</v>
      </c>
      <c r="G206" s="1" t="n">
        <v>0</v>
      </c>
      <c r="H206" s="1" t="n">
        <v>2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1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1</v>
      </c>
      <c r="E207" s="1" t="n">
        <v>0</v>
      </c>
      <c r="F207" s="1" t="n">
        <v>0</v>
      </c>
      <c r="G207" s="1" t="n">
        <v>0</v>
      </c>
      <c r="H207" s="1" t="n">
        <v>1</v>
      </c>
      <c r="I207" s="1" t="n">
        <v>1</v>
      </c>
      <c r="J207" s="1" t="n">
        <v>0</v>
      </c>
      <c r="K207" s="1" t="n">
        <v>0</v>
      </c>
      <c r="L207" s="1" t="n">
        <v>2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1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2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2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2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0</v>
      </c>
      <c r="F210" s="1" t="n">
        <v>2</v>
      </c>
      <c r="G210" s="1" t="n">
        <v>1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2</v>
      </c>
      <c r="E211" s="1" t="n">
        <v>0</v>
      </c>
      <c r="F211" s="1" t="n">
        <v>0</v>
      </c>
      <c r="G211" s="1" t="n">
        <v>0</v>
      </c>
      <c r="H211" s="1" t="n">
        <v>2</v>
      </c>
      <c r="I211" s="1" t="n">
        <v>1</v>
      </c>
      <c r="J211" s="1" t="n">
        <v>1</v>
      </c>
      <c r="K211" s="1" t="n">
        <v>1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1</v>
      </c>
      <c r="E212" s="1" t="n">
        <v>0</v>
      </c>
      <c r="F212" s="1" t="n">
        <v>0</v>
      </c>
      <c r="G212" s="1" t="n">
        <v>0</v>
      </c>
      <c r="H212" s="1" t="n">
        <v>2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1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1</v>
      </c>
      <c r="H213" s="1" t="n">
        <v>1</v>
      </c>
      <c r="I213" s="1" t="n">
        <v>3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1</v>
      </c>
      <c r="E214" s="1" t="n">
        <v>0</v>
      </c>
      <c r="F214" s="1" t="n">
        <v>0</v>
      </c>
      <c r="G214" s="1" t="n">
        <v>0</v>
      </c>
      <c r="H214" s="1" t="n">
        <v>1</v>
      </c>
      <c r="I214" s="1" t="n">
        <v>1</v>
      </c>
      <c r="J214" s="1" t="n">
        <v>0</v>
      </c>
      <c r="K214" s="1" t="n">
        <v>2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1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1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1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1</v>
      </c>
      <c r="E217" s="1" t="n">
        <v>0</v>
      </c>
      <c r="F217" s="1" t="n">
        <v>0</v>
      </c>
      <c r="G217" s="1" t="n">
        <v>0</v>
      </c>
      <c r="H217" s="1" t="n">
        <v>2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1</v>
      </c>
      <c r="I218" s="1" t="n">
        <v>0</v>
      </c>
      <c r="J218" s="1" t="n">
        <v>0</v>
      </c>
      <c r="K218" s="1" t="n">
        <v>0</v>
      </c>
      <c r="L218" s="1" t="n">
        <v>1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1</v>
      </c>
      <c r="F219" s="1" t="n">
        <v>0</v>
      </c>
      <c r="G219" s="1" t="n">
        <v>0</v>
      </c>
      <c r="H219" s="1" t="n">
        <v>1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2</v>
      </c>
      <c r="I220" s="1" t="n">
        <v>0</v>
      </c>
      <c r="J220" s="1" t="n">
        <v>0</v>
      </c>
      <c r="K220" s="1" t="n">
        <v>0</v>
      </c>
      <c r="L220" s="1" t="n">
        <v>1</v>
      </c>
      <c r="M220" s="1" t="n">
        <v>0</v>
      </c>
      <c r="N220" s="1" t="n">
        <v>1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1</v>
      </c>
      <c r="E221" s="1" t="n">
        <v>1</v>
      </c>
      <c r="F221" s="1" t="n">
        <v>0</v>
      </c>
      <c r="G221" s="1" t="n">
        <v>0</v>
      </c>
      <c r="H221" s="1" t="n">
        <v>2</v>
      </c>
      <c r="I221" s="1" t="n">
        <v>0</v>
      </c>
      <c r="J221" s="1" t="n">
        <v>0</v>
      </c>
      <c r="K221" s="1" t="n">
        <v>3</v>
      </c>
      <c r="L221" s="1" t="n">
        <v>0</v>
      </c>
      <c r="M221" s="1" t="n">
        <v>2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1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1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1</v>
      </c>
      <c r="E223" s="1" t="n">
        <v>0</v>
      </c>
      <c r="F223" s="1" t="n">
        <v>0</v>
      </c>
      <c r="G223" s="1" t="n">
        <v>0</v>
      </c>
      <c r="H223" s="1" t="n">
        <v>1</v>
      </c>
      <c r="I223" s="1" t="n">
        <v>0</v>
      </c>
      <c r="J223" s="1" t="n">
        <v>0</v>
      </c>
      <c r="K223" s="1" t="n">
        <v>1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2</v>
      </c>
      <c r="E224" s="1" t="n">
        <v>0</v>
      </c>
      <c r="F224" s="1" t="n">
        <v>0</v>
      </c>
      <c r="G224" s="1" t="n">
        <v>1</v>
      </c>
      <c r="H224" s="1" t="n">
        <v>1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2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1</v>
      </c>
      <c r="L225" s="1" t="n">
        <v>1</v>
      </c>
      <c r="M225" s="1" t="n">
        <v>0</v>
      </c>
      <c r="N225" s="1" t="n">
        <v>1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2</v>
      </c>
      <c r="I226" s="1" t="n">
        <v>0</v>
      </c>
      <c r="J226" s="1" t="n">
        <v>0</v>
      </c>
      <c r="K226" s="1" t="n">
        <v>1</v>
      </c>
      <c r="L226" s="1" t="n">
        <v>0</v>
      </c>
      <c r="M226" s="1" t="n">
        <v>1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1</v>
      </c>
      <c r="F227" s="1" t="n">
        <v>1</v>
      </c>
      <c r="G227" s="1" t="n">
        <v>1</v>
      </c>
      <c r="H227" s="1" t="n">
        <v>1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2</v>
      </c>
      <c r="I228" s="1" t="n">
        <v>0</v>
      </c>
      <c r="J228" s="1" t="n">
        <v>0</v>
      </c>
      <c r="K228" s="1" t="n">
        <v>2</v>
      </c>
      <c r="L228" s="1" t="n">
        <v>0</v>
      </c>
      <c r="M228" s="1" t="n">
        <v>1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1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2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1</v>
      </c>
      <c r="F231" s="1" t="n">
        <v>0</v>
      </c>
      <c r="G231" s="1" t="n">
        <v>2</v>
      </c>
      <c r="H231" s="1" t="n">
        <v>1</v>
      </c>
      <c r="I231" s="1" t="n">
        <v>0</v>
      </c>
      <c r="J231" s="1" t="n">
        <v>0</v>
      </c>
      <c r="K231" s="1" t="n">
        <v>2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1</v>
      </c>
      <c r="F232" s="1" t="n">
        <v>1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2</v>
      </c>
      <c r="E233" s="1" t="n">
        <v>0</v>
      </c>
      <c r="F233" s="1" t="n">
        <v>1</v>
      </c>
      <c r="G233" s="1" t="n">
        <v>0</v>
      </c>
      <c r="H233" s="1" t="n">
        <v>4</v>
      </c>
      <c r="I233" s="1" t="n">
        <v>0</v>
      </c>
      <c r="J233" s="1" t="n">
        <v>0</v>
      </c>
      <c r="K233" s="1" t="n">
        <v>1</v>
      </c>
      <c r="L233" s="1" t="n">
        <v>1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1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1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2</v>
      </c>
      <c r="I235" s="1" t="n">
        <v>0</v>
      </c>
      <c r="J235" s="1" t="n">
        <v>0</v>
      </c>
      <c r="K235" s="1" t="n">
        <v>1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1</v>
      </c>
      <c r="F236" s="1" t="n">
        <v>0</v>
      </c>
      <c r="G236" s="1" t="n">
        <v>0</v>
      </c>
      <c r="H236" s="1" t="n">
        <v>1</v>
      </c>
      <c r="I236" s="1" t="n">
        <v>0</v>
      </c>
      <c r="J236" s="1" t="n">
        <v>0</v>
      </c>
      <c r="K236" s="1" t="n">
        <v>1</v>
      </c>
      <c r="L236" s="1" t="n">
        <v>1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1</v>
      </c>
      <c r="H237" s="1" t="n">
        <v>0</v>
      </c>
      <c r="I237" s="1" t="n">
        <v>0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1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1</v>
      </c>
      <c r="E238" s="1" t="n">
        <v>0</v>
      </c>
      <c r="F238" s="1" t="n">
        <v>1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1</v>
      </c>
      <c r="G239" s="1" t="n">
        <v>0</v>
      </c>
      <c r="H239" s="1" t="n">
        <v>1</v>
      </c>
      <c r="I239" s="1" t="n">
        <v>0</v>
      </c>
      <c r="J239" s="1" t="n">
        <v>0</v>
      </c>
      <c r="K239" s="1" t="n">
        <v>1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2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1</v>
      </c>
      <c r="K240" s="1" t="n">
        <v>4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1</v>
      </c>
      <c r="E242" s="1" t="n">
        <v>0</v>
      </c>
      <c r="F242" s="1" t="n">
        <v>0</v>
      </c>
      <c r="G242" s="1" t="n">
        <v>0</v>
      </c>
      <c r="H242" s="1" t="n">
        <v>1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1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0</v>
      </c>
      <c r="F243" s="1" t="n">
        <v>1</v>
      </c>
      <c r="G243" s="1" t="n">
        <v>0</v>
      </c>
      <c r="H243" s="1" t="n">
        <v>1</v>
      </c>
      <c r="I243" s="1" t="n">
        <v>0</v>
      </c>
      <c r="J243" s="1" t="n">
        <v>0</v>
      </c>
      <c r="K243" s="1" t="n">
        <v>3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2</v>
      </c>
      <c r="I244" s="1" t="n">
        <v>0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0</v>
      </c>
      <c r="G245" s="1" t="n">
        <v>0</v>
      </c>
      <c r="H245" s="1" t="n">
        <v>3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1</v>
      </c>
      <c r="G246" s="1" t="n">
        <v>0</v>
      </c>
      <c r="H246" s="1" t="n">
        <v>0</v>
      </c>
      <c r="I246" s="1" t="n">
        <v>0</v>
      </c>
      <c r="J246" s="1" t="n">
        <v>1</v>
      </c>
      <c r="K246" s="1" t="n">
        <v>2</v>
      </c>
      <c r="L246" s="1" t="n">
        <v>0</v>
      </c>
      <c r="M246" s="1" t="n">
        <v>1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1</v>
      </c>
      <c r="H247" s="1" t="n">
        <v>1</v>
      </c>
      <c r="I247" s="1" t="n">
        <v>0</v>
      </c>
      <c r="J247" s="1" t="n">
        <v>0</v>
      </c>
      <c r="K247" s="1" t="n">
        <v>4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1</v>
      </c>
      <c r="F248" s="1" t="n">
        <v>1</v>
      </c>
      <c r="G248" s="1" t="n">
        <v>1</v>
      </c>
      <c r="H248" s="1" t="n">
        <v>2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2</v>
      </c>
      <c r="F249" s="1" t="n">
        <v>0</v>
      </c>
      <c r="G249" s="1" t="n">
        <v>0</v>
      </c>
      <c r="H249" s="1" t="n">
        <v>2</v>
      </c>
      <c r="I249" s="1" t="n">
        <v>0</v>
      </c>
      <c r="J249" s="1" t="n">
        <v>0</v>
      </c>
      <c r="K249" s="1" t="n">
        <v>2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1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1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0</v>
      </c>
      <c r="F251" s="1" t="n">
        <v>1</v>
      </c>
      <c r="G251" s="1" t="n">
        <v>1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1</v>
      </c>
      <c r="D252" s="1" t="n">
        <v>1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1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1</v>
      </c>
      <c r="I253" s="1" t="n">
        <v>1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2</v>
      </c>
      <c r="E254" s="1" t="n">
        <v>0</v>
      </c>
      <c r="F254" s="1" t="n">
        <v>0</v>
      </c>
      <c r="G254" s="1" t="n">
        <v>1</v>
      </c>
      <c r="H254" s="1" t="n">
        <v>1</v>
      </c>
      <c r="I254" s="1" t="n">
        <v>0</v>
      </c>
      <c r="J254" s="1" t="n">
        <v>0</v>
      </c>
      <c r="K254" s="1" t="n">
        <v>1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0</v>
      </c>
      <c r="G255" s="1" t="n">
        <v>1</v>
      </c>
      <c r="H255" s="1" t="n">
        <v>2</v>
      </c>
      <c r="I255" s="1" t="n">
        <v>0</v>
      </c>
      <c r="J255" s="1" t="n">
        <v>0</v>
      </c>
      <c r="K255" s="1" t="n">
        <v>1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2</v>
      </c>
      <c r="F256" s="1" t="n">
        <v>1</v>
      </c>
      <c r="G256" s="1" t="n">
        <v>1</v>
      </c>
      <c r="H256" s="1" t="n">
        <v>0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1</v>
      </c>
      <c r="D257" s="1" t="n">
        <v>1</v>
      </c>
      <c r="E257" s="1" t="n">
        <v>0</v>
      </c>
      <c r="F257" s="1" t="n">
        <v>0</v>
      </c>
      <c r="G257" s="1" t="n">
        <v>0</v>
      </c>
      <c r="H257" s="1" t="n">
        <v>1</v>
      </c>
      <c r="I257" s="1" t="n">
        <v>2</v>
      </c>
      <c r="J257" s="1" t="n">
        <v>0</v>
      </c>
      <c r="K257" s="1" t="n">
        <v>1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1</v>
      </c>
      <c r="F258" s="1" t="n">
        <v>1</v>
      </c>
      <c r="G258" s="1" t="n">
        <v>0</v>
      </c>
      <c r="H258" s="1" t="n">
        <v>2</v>
      </c>
      <c r="I258" s="1" t="n">
        <v>0</v>
      </c>
      <c r="J258" s="1" t="n">
        <v>0</v>
      </c>
      <c r="K258" s="1" t="n">
        <v>1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1</v>
      </c>
      <c r="F259" s="1" t="n">
        <v>0</v>
      </c>
      <c r="G259" s="1" t="n">
        <v>1</v>
      </c>
      <c r="H259" s="1" t="n">
        <v>1</v>
      </c>
      <c r="I259" s="1" t="n">
        <v>1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1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2</v>
      </c>
      <c r="E260" s="1" t="n">
        <v>0</v>
      </c>
      <c r="F260" s="1" t="n">
        <v>0</v>
      </c>
      <c r="G260" s="1" t="n">
        <v>1</v>
      </c>
      <c r="H260" s="1" t="n">
        <v>1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1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1</v>
      </c>
      <c r="E261" s="1" t="n">
        <v>0</v>
      </c>
      <c r="F261" s="1" t="n">
        <v>1</v>
      </c>
      <c r="G261" s="1" t="n">
        <v>0</v>
      </c>
      <c r="H261" s="1" t="n">
        <v>1</v>
      </c>
      <c r="I261" s="1" t="n">
        <v>0</v>
      </c>
      <c r="J261" s="1" t="n">
        <v>0</v>
      </c>
      <c r="K261" s="1" t="n">
        <v>0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1</v>
      </c>
      <c r="E262" s="1" t="n">
        <v>0</v>
      </c>
      <c r="F262" s="1" t="n">
        <v>3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1</v>
      </c>
      <c r="I264" s="1" t="n">
        <v>0</v>
      </c>
      <c r="J264" s="1" t="n">
        <v>1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1</v>
      </c>
      <c r="F265" s="1" t="n">
        <v>0</v>
      </c>
      <c r="G265" s="1" t="n">
        <v>0</v>
      </c>
      <c r="H265" s="1" t="n">
        <v>1</v>
      </c>
      <c r="I265" s="1" t="n">
        <v>0</v>
      </c>
      <c r="J265" s="1" t="n">
        <v>0</v>
      </c>
      <c r="K265" s="1" t="n">
        <v>1</v>
      </c>
      <c r="L265" s="1" t="n">
        <v>0</v>
      </c>
      <c r="M265" s="1" t="n">
        <v>0</v>
      </c>
      <c r="N265" s="1" t="n">
        <v>1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1</v>
      </c>
      <c r="E266" s="1" t="n">
        <v>0</v>
      </c>
      <c r="F266" s="1" t="n">
        <v>0</v>
      </c>
      <c r="G266" s="1" t="n">
        <v>1</v>
      </c>
      <c r="H266" s="1" t="n">
        <v>1</v>
      </c>
      <c r="I266" s="1" t="n">
        <v>0</v>
      </c>
      <c r="J266" s="1" t="n">
        <v>0</v>
      </c>
      <c r="K266" s="1" t="n">
        <v>3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2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1</v>
      </c>
      <c r="L267" s="1" t="n">
        <v>1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2</v>
      </c>
      <c r="E268" s="1" t="n">
        <v>1</v>
      </c>
      <c r="F268" s="1" t="n">
        <v>0</v>
      </c>
      <c r="G268" s="1" t="n">
        <v>1</v>
      </c>
      <c r="H268" s="1" t="n">
        <v>1</v>
      </c>
      <c r="I268" s="1" t="n">
        <v>1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3</v>
      </c>
      <c r="E269" s="1" t="n">
        <v>1</v>
      </c>
      <c r="F269" s="1" t="n">
        <v>1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3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1</v>
      </c>
      <c r="I270" s="1" t="n">
        <v>0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1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3</v>
      </c>
      <c r="I272" s="1" t="n">
        <v>0</v>
      </c>
      <c r="J272" s="1" t="n">
        <v>0</v>
      </c>
      <c r="K272" s="1" t="n">
        <v>1</v>
      </c>
      <c r="L272" s="1" t="n">
        <v>0</v>
      </c>
      <c r="M272" s="1" t="n">
        <v>1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1</v>
      </c>
      <c r="F273" s="1" t="n">
        <v>1</v>
      </c>
      <c r="G273" s="1" t="n">
        <v>0</v>
      </c>
      <c r="H273" s="1" t="n">
        <v>0</v>
      </c>
      <c r="I273" s="1" t="n">
        <v>1</v>
      </c>
      <c r="J273" s="1" t="n">
        <v>0</v>
      </c>
      <c r="K273" s="1" t="n">
        <v>1</v>
      </c>
      <c r="L273" s="1" t="n">
        <v>1</v>
      </c>
      <c r="M273" s="1" t="n">
        <v>0</v>
      </c>
      <c r="N273" s="1" t="n">
        <v>0</v>
      </c>
      <c r="O273" s="1" t="n">
        <v>1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1</v>
      </c>
      <c r="F274" s="1" t="n">
        <v>0</v>
      </c>
      <c r="G274" s="1" t="n">
        <v>1</v>
      </c>
      <c r="H274" s="1" t="n">
        <v>0</v>
      </c>
      <c r="I274" s="1" t="n">
        <v>0</v>
      </c>
      <c r="J274" s="1" t="n">
        <v>0</v>
      </c>
      <c r="K274" s="1" t="n">
        <v>0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2</v>
      </c>
      <c r="E275" s="1" t="n">
        <v>0</v>
      </c>
      <c r="F275" s="1" t="n">
        <v>0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0</v>
      </c>
      <c r="L275" s="1" t="n">
        <v>1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0</v>
      </c>
      <c r="G276" s="1" t="n">
        <v>0</v>
      </c>
      <c r="H276" s="1" t="n">
        <v>1</v>
      </c>
      <c r="I276" s="1" t="n">
        <v>0</v>
      </c>
      <c r="J276" s="1" t="n">
        <v>0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0</v>
      </c>
      <c r="F277" s="1" t="n">
        <v>0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3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4</v>
      </c>
      <c r="I278" s="1" t="n">
        <v>0</v>
      </c>
      <c r="J278" s="1" t="n">
        <v>0</v>
      </c>
      <c r="K278" s="1" t="n">
        <v>1</v>
      </c>
      <c r="L278" s="1" t="n">
        <v>0</v>
      </c>
      <c r="M278" s="1" t="n">
        <v>1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1</v>
      </c>
      <c r="I279" s="1" t="n">
        <v>1</v>
      </c>
      <c r="J279" s="1" t="n">
        <v>0</v>
      </c>
      <c r="K279" s="1" t="n">
        <v>3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0</v>
      </c>
      <c r="G280" s="1" t="n">
        <v>0</v>
      </c>
      <c r="H280" s="1" t="n">
        <v>2</v>
      </c>
      <c r="I280" s="1" t="n">
        <v>1</v>
      </c>
      <c r="J280" s="1" t="n">
        <v>0</v>
      </c>
      <c r="K280" s="1" t="n">
        <v>3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1</v>
      </c>
      <c r="F281" s="1" t="n">
        <v>0</v>
      </c>
      <c r="G281" s="1" t="n">
        <v>0</v>
      </c>
      <c r="H281" s="1" t="n">
        <v>1</v>
      </c>
      <c r="I281" s="1" t="n">
        <v>1</v>
      </c>
      <c r="J281" s="1" t="n">
        <v>0</v>
      </c>
      <c r="K281" s="1" t="n">
        <v>2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2</v>
      </c>
      <c r="E282" s="1" t="n">
        <v>2</v>
      </c>
      <c r="F282" s="1" t="n">
        <v>0</v>
      </c>
      <c r="G282" s="1" t="n">
        <v>0</v>
      </c>
      <c r="H282" s="1" t="n">
        <v>0</v>
      </c>
      <c r="I282" s="1" t="n">
        <v>0</v>
      </c>
      <c r="J282" s="1" t="n">
        <v>1</v>
      </c>
      <c r="K282" s="1" t="n">
        <v>0</v>
      </c>
      <c r="L282" s="1" t="n">
        <v>1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1</v>
      </c>
      <c r="E283" s="1" t="n">
        <v>0</v>
      </c>
      <c r="F283" s="1" t="n">
        <v>1</v>
      </c>
      <c r="G283" s="1" t="n">
        <v>0</v>
      </c>
      <c r="H283" s="1" t="n">
        <v>1</v>
      </c>
      <c r="I283" s="1" t="n">
        <v>0</v>
      </c>
      <c r="J283" s="1" t="n">
        <v>0</v>
      </c>
      <c r="K283" s="1" t="n">
        <v>0</v>
      </c>
      <c r="L283" s="1" t="n">
        <v>1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0</v>
      </c>
      <c r="F284" s="1" t="n">
        <v>0</v>
      </c>
      <c r="G284" s="1" t="n">
        <v>0</v>
      </c>
      <c r="H284" s="1" t="n">
        <v>0</v>
      </c>
      <c r="I284" s="1" t="n">
        <v>1</v>
      </c>
      <c r="J284" s="1" t="n">
        <v>0</v>
      </c>
      <c r="K284" s="1" t="n">
        <v>1</v>
      </c>
      <c r="L284" s="1" t="n">
        <v>0</v>
      </c>
      <c r="M284" s="1" t="n">
        <v>1</v>
      </c>
      <c r="N284" s="1" t="n">
        <v>0</v>
      </c>
      <c r="O284" s="1" t="n">
        <v>1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4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2</v>
      </c>
      <c r="L285" s="1" t="n">
        <v>1</v>
      </c>
      <c r="M285" s="1" t="n">
        <v>1</v>
      </c>
      <c r="N285" s="1" t="n">
        <v>0</v>
      </c>
      <c r="O285" s="1" t="n">
        <v>1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2</v>
      </c>
      <c r="E286" s="1" t="n">
        <v>0</v>
      </c>
      <c r="F286" s="1" t="n">
        <v>0</v>
      </c>
      <c r="G286" s="1" t="n">
        <v>0</v>
      </c>
      <c r="H286" s="1" t="n">
        <v>1</v>
      </c>
      <c r="I286" s="1" t="n">
        <v>1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1</v>
      </c>
      <c r="E287" s="1" t="n">
        <v>0</v>
      </c>
      <c r="F287" s="1" t="n">
        <v>0</v>
      </c>
      <c r="G287" s="1" t="n">
        <v>0</v>
      </c>
      <c r="H287" s="1" t="n">
        <v>1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1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1</v>
      </c>
      <c r="E288" s="1" t="n">
        <v>0</v>
      </c>
      <c r="F288" s="1" t="n">
        <v>1</v>
      </c>
      <c r="G288" s="1" t="n">
        <v>1</v>
      </c>
      <c r="H288" s="1" t="n">
        <v>0</v>
      </c>
      <c r="I288" s="1" t="n">
        <v>1</v>
      </c>
      <c r="J288" s="1" t="n">
        <v>0</v>
      </c>
      <c r="K288" s="1" t="n">
        <v>1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0</v>
      </c>
      <c r="F289" s="1" t="n">
        <v>1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2</v>
      </c>
      <c r="E291" s="1" t="n">
        <v>0</v>
      </c>
      <c r="F291" s="1" t="n">
        <v>0</v>
      </c>
      <c r="G291" s="1" t="n">
        <v>1</v>
      </c>
      <c r="H291" s="1" t="n">
        <v>2</v>
      </c>
      <c r="I291" s="1" t="n">
        <v>1</v>
      </c>
      <c r="J291" s="1" t="n">
        <v>0</v>
      </c>
      <c r="K291" s="1" t="n">
        <v>2</v>
      </c>
      <c r="L291" s="1" t="n">
        <v>0</v>
      </c>
      <c r="M291" s="1" t="n">
        <v>1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1</v>
      </c>
      <c r="F292" s="1" t="n">
        <v>0</v>
      </c>
      <c r="G292" s="1" t="n">
        <v>0</v>
      </c>
      <c r="H292" s="1" t="n">
        <v>0</v>
      </c>
      <c r="I292" s="1" t="n">
        <v>0</v>
      </c>
      <c r="J292" s="1" t="n">
        <v>1</v>
      </c>
      <c r="K292" s="1" t="n">
        <v>2</v>
      </c>
      <c r="L292" s="1" t="n">
        <v>1</v>
      </c>
      <c r="M292" s="1" t="n">
        <v>0</v>
      </c>
      <c r="N292" s="1" t="n">
        <v>0</v>
      </c>
      <c r="O292" s="1" t="n">
        <v>1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3</v>
      </c>
      <c r="I293" s="1" t="n">
        <v>0</v>
      </c>
      <c r="J293" s="1" t="n">
        <v>0</v>
      </c>
      <c r="K293" s="1" t="n">
        <v>0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1</v>
      </c>
      <c r="G294" s="1" t="n">
        <v>0</v>
      </c>
      <c r="H294" s="1" t="n">
        <v>2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1</v>
      </c>
      <c r="E295" s="1" t="n">
        <v>0</v>
      </c>
      <c r="F295" s="1" t="n">
        <v>0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1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1</v>
      </c>
      <c r="G296" s="1" t="n">
        <v>0</v>
      </c>
      <c r="H296" s="1" t="n">
        <v>1</v>
      </c>
      <c r="I296" s="1" t="n">
        <v>0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1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1</v>
      </c>
      <c r="E297" s="1" t="n">
        <v>1</v>
      </c>
      <c r="F297" s="1" t="n">
        <v>0</v>
      </c>
      <c r="G297" s="1" t="n">
        <v>0</v>
      </c>
      <c r="H297" s="1" t="n">
        <v>2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1</v>
      </c>
      <c r="J298" s="1" t="n">
        <v>0</v>
      </c>
      <c r="K298" s="1" t="n">
        <v>1</v>
      </c>
      <c r="L298" s="1" t="n">
        <v>1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1</v>
      </c>
      <c r="F299" s="1" t="n">
        <v>1</v>
      </c>
      <c r="G299" s="1" t="n">
        <v>0</v>
      </c>
      <c r="H299" s="1" t="n">
        <v>1</v>
      </c>
      <c r="I299" s="1" t="n">
        <v>0</v>
      </c>
      <c r="J299" s="1" t="n">
        <v>0</v>
      </c>
      <c r="K299" s="1" t="n">
        <v>3</v>
      </c>
      <c r="L299" s="1" t="n">
        <v>0</v>
      </c>
      <c r="M299" s="1" t="n">
        <v>0</v>
      </c>
      <c r="N299" s="1" t="n">
        <v>0</v>
      </c>
      <c r="O299" s="1" t="n">
        <v>1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1</v>
      </c>
      <c r="G300" s="1" t="n">
        <v>1</v>
      </c>
      <c r="H300" s="1" t="n">
        <v>1</v>
      </c>
      <c r="I300" s="1" t="n">
        <v>0</v>
      </c>
      <c r="J300" s="1" t="n">
        <v>0</v>
      </c>
      <c r="K300" s="1" t="n">
        <v>2</v>
      </c>
      <c r="L300" s="1" t="n">
        <v>1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1</v>
      </c>
      <c r="E301" s="1" t="n">
        <v>0</v>
      </c>
      <c r="F301" s="1" t="n">
        <v>0</v>
      </c>
      <c r="G301" s="1" t="n">
        <v>0</v>
      </c>
      <c r="H301" s="1" t="n">
        <v>1</v>
      </c>
      <c r="I301" s="1" t="n">
        <v>0</v>
      </c>
      <c r="J301" s="1" t="n">
        <v>0</v>
      </c>
      <c r="K301" s="1" t="n">
        <v>1</v>
      </c>
      <c r="L301" s="1" t="n">
        <v>0</v>
      </c>
      <c r="M301" s="1" t="n">
        <v>1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1</v>
      </c>
      <c r="J302" s="1" t="n">
        <v>0</v>
      </c>
      <c r="K302" s="1" t="n">
        <v>2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1</v>
      </c>
      <c r="F303" s="1" t="n">
        <v>2</v>
      </c>
      <c r="G303" s="1" t="n">
        <v>0</v>
      </c>
      <c r="H303" s="1" t="n">
        <v>1</v>
      </c>
      <c r="I303" s="1" t="n">
        <v>1</v>
      </c>
      <c r="J303" s="1" t="n">
        <v>0</v>
      </c>
      <c r="K303" s="1" t="n">
        <v>3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2</v>
      </c>
      <c r="G304" s="1" t="n">
        <v>3</v>
      </c>
      <c r="H304" s="1" t="n">
        <v>1</v>
      </c>
      <c r="I304" s="1" t="n">
        <v>0</v>
      </c>
      <c r="J304" s="1" t="n">
        <v>0</v>
      </c>
      <c r="K304" s="1" t="n">
        <v>2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1</v>
      </c>
      <c r="G305" s="1" t="n">
        <v>1</v>
      </c>
      <c r="H305" s="1" t="n">
        <v>1</v>
      </c>
      <c r="I305" s="1" t="n">
        <v>1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1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2</v>
      </c>
      <c r="G307" s="1" t="n">
        <v>0</v>
      </c>
      <c r="H307" s="1" t="n">
        <v>0</v>
      </c>
      <c r="I307" s="1" t="n">
        <v>0</v>
      </c>
      <c r="J307" s="1" t="n">
        <v>1</v>
      </c>
      <c r="K307" s="1" t="n">
        <v>2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1</v>
      </c>
      <c r="E308" s="1" t="n">
        <v>0</v>
      </c>
      <c r="F308" s="1" t="n">
        <v>0</v>
      </c>
      <c r="G308" s="1" t="n">
        <v>0</v>
      </c>
      <c r="H308" s="1" t="n">
        <v>1</v>
      </c>
      <c r="I308" s="1" t="n">
        <v>1</v>
      </c>
      <c r="J308" s="1" t="n">
        <v>0</v>
      </c>
      <c r="K308" s="1" t="n">
        <v>1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1</v>
      </c>
      <c r="F309" s="1" t="n">
        <v>0</v>
      </c>
      <c r="G309" s="1" t="n">
        <v>0</v>
      </c>
      <c r="H309" s="1" t="n">
        <v>1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1</v>
      </c>
      <c r="G310" s="1" t="n">
        <v>0</v>
      </c>
      <c r="H310" s="1" t="n">
        <v>1</v>
      </c>
      <c r="I310" s="1" t="n">
        <v>0</v>
      </c>
      <c r="J310" s="1" t="n">
        <v>0</v>
      </c>
      <c r="K310" s="1" t="n">
        <v>1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1</v>
      </c>
      <c r="F311" s="1" t="n">
        <v>1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1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1</v>
      </c>
      <c r="G312" s="1" t="n">
        <v>0</v>
      </c>
      <c r="H312" s="1" t="n">
        <v>1</v>
      </c>
      <c r="I312" s="1" t="n">
        <v>0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1</v>
      </c>
      <c r="H313" s="1" t="n">
        <v>0</v>
      </c>
      <c r="I313" s="1" t="n">
        <v>0</v>
      </c>
      <c r="J313" s="1" t="n">
        <v>0</v>
      </c>
      <c r="K313" s="1" t="n">
        <v>2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1</v>
      </c>
      <c r="I314" s="1" t="n">
        <v>1</v>
      </c>
      <c r="J314" s="1" t="n">
        <v>0</v>
      </c>
      <c r="K314" s="1" t="n">
        <v>1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0</v>
      </c>
      <c r="F315" s="1" t="n">
        <v>0</v>
      </c>
      <c r="G315" s="1" t="n">
        <v>0</v>
      </c>
      <c r="H315" s="1" t="n">
        <v>1</v>
      </c>
      <c r="I315" s="1" t="n">
        <v>1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1</v>
      </c>
      <c r="J316" s="1" t="n">
        <v>1</v>
      </c>
      <c r="K316" s="1" t="n">
        <v>2</v>
      </c>
      <c r="L316" s="1" t="n">
        <v>1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1</v>
      </c>
      <c r="F317" s="1" t="n">
        <v>2</v>
      </c>
      <c r="G317" s="1" t="n">
        <v>0</v>
      </c>
      <c r="H317" s="1" t="n">
        <v>3</v>
      </c>
      <c r="I317" s="1" t="n">
        <v>0</v>
      </c>
      <c r="J317" s="1" t="n">
        <v>0</v>
      </c>
      <c r="K317" s="1" t="n">
        <v>0</v>
      </c>
      <c r="L317" s="1" t="n">
        <v>1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1</v>
      </c>
      <c r="G318" s="1" t="n">
        <v>0</v>
      </c>
      <c r="H318" s="1" t="n">
        <v>3</v>
      </c>
      <c r="I318" s="1" t="n">
        <v>1</v>
      </c>
      <c r="J318" s="1" t="n">
        <v>0</v>
      </c>
      <c r="K318" s="1" t="n">
        <v>1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1</v>
      </c>
      <c r="F319" s="1" t="n">
        <v>2</v>
      </c>
      <c r="G319" s="1" t="n">
        <v>0</v>
      </c>
      <c r="H319" s="1" t="n">
        <v>2</v>
      </c>
      <c r="I319" s="1" t="n">
        <v>1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2</v>
      </c>
      <c r="E320" s="1" t="n">
        <v>1</v>
      </c>
      <c r="F320" s="1" t="n">
        <v>0</v>
      </c>
      <c r="G320" s="1" t="n">
        <v>0</v>
      </c>
      <c r="H320" s="1" t="n">
        <v>0</v>
      </c>
      <c r="I320" s="1" t="n">
        <v>1</v>
      </c>
      <c r="J320" s="1" t="n">
        <v>0</v>
      </c>
      <c r="K320" s="1" t="n">
        <v>0</v>
      </c>
      <c r="L320" s="1" t="n">
        <v>1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1</v>
      </c>
      <c r="I321" s="1" t="n">
        <v>0</v>
      </c>
      <c r="J321" s="1" t="n">
        <v>0</v>
      </c>
      <c r="K321" s="1" t="n">
        <v>0</v>
      </c>
      <c r="L321" s="1" t="n">
        <v>2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0</v>
      </c>
      <c r="G322" s="1" t="n">
        <v>1</v>
      </c>
      <c r="H322" s="1" t="n">
        <v>0</v>
      </c>
      <c r="I322" s="1" t="n">
        <v>1</v>
      </c>
      <c r="J322" s="1" t="n">
        <v>0</v>
      </c>
      <c r="K322" s="1" t="n">
        <v>1</v>
      </c>
      <c r="L322" s="1" t="n">
        <v>2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1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1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2</v>
      </c>
      <c r="I324" s="1" t="n">
        <v>2</v>
      </c>
      <c r="J324" s="1" t="n">
        <v>0</v>
      </c>
      <c r="K324" s="1" t="n">
        <v>1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0</v>
      </c>
      <c r="F325" s="1" t="n">
        <v>1</v>
      </c>
      <c r="G325" s="1" t="n">
        <v>0</v>
      </c>
      <c r="H325" s="1" t="n">
        <v>2</v>
      </c>
      <c r="I325" s="1" t="n">
        <v>0</v>
      </c>
      <c r="J325" s="1" t="n">
        <v>0</v>
      </c>
      <c r="K325" s="1" t="n">
        <v>2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1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2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1</v>
      </c>
      <c r="G329" s="1" t="n">
        <v>0</v>
      </c>
      <c r="H329" s="1" t="n">
        <v>2</v>
      </c>
      <c r="I329" s="1" t="n">
        <v>0</v>
      </c>
      <c r="J329" s="1" t="n">
        <v>1</v>
      </c>
      <c r="K329" s="1" t="n">
        <v>2</v>
      </c>
      <c r="L329" s="1" t="n">
        <v>0</v>
      </c>
      <c r="M329" s="1" t="n">
        <v>0</v>
      </c>
      <c r="N329" s="1" t="n">
        <v>0</v>
      </c>
      <c r="O329" s="1" t="n">
        <v>1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2</v>
      </c>
      <c r="E330" s="1" t="n">
        <v>0</v>
      </c>
      <c r="F330" s="1" t="n">
        <v>0</v>
      </c>
      <c r="G330" s="1" t="n">
        <v>0</v>
      </c>
      <c r="H330" s="1" t="n">
        <v>1</v>
      </c>
      <c r="I330" s="1" t="n">
        <v>1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1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1</v>
      </c>
      <c r="F331" s="1" t="n">
        <v>1</v>
      </c>
      <c r="G331" s="1" t="n">
        <v>0</v>
      </c>
      <c r="H331" s="1" t="n">
        <v>1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  <c r="J332" s="1" t="n">
        <v>0</v>
      </c>
      <c r="K332" s="1" t="n">
        <v>2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  <c r="J333" s="1" t="n">
        <v>0</v>
      </c>
      <c r="K333" s="1" t="n">
        <v>1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1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1</v>
      </c>
      <c r="D335" s="1" t="n">
        <v>0</v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0</v>
      </c>
      <c r="J335" s="1" t="n">
        <v>0</v>
      </c>
      <c r="K335" s="1" t="n">
        <v>3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1</v>
      </c>
      <c r="D336" s="1" t="n">
        <v>0</v>
      </c>
      <c r="E336" s="1" t="n">
        <v>0</v>
      </c>
      <c r="F336" s="1" t="n">
        <v>0</v>
      </c>
      <c r="G336" s="1" t="n">
        <v>0</v>
      </c>
      <c r="H336" s="1" t="n">
        <v>1</v>
      </c>
      <c r="I336" s="1" t="n">
        <v>0</v>
      </c>
      <c r="J336" s="1" t="n">
        <v>0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2</v>
      </c>
      <c r="E337" s="1" t="n">
        <v>0</v>
      </c>
      <c r="F337" s="1" t="n">
        <v>1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3</v>
      </c>
      <c r="L338" s="1" t="n">
        <v>0</v>
      </c>
      <c r="M338" s="1" t="n">
        <v>0</v>
      </c>
      <c r="N338" s="1" t="n">
        <v>0</v>
      </c>
      <c r="O338" s="1" t="n">
        <v>1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1</v>
      </c>
      <c r="G339" s="1" t="n">
        <v>0</v>
      </c>
      <c r="H339" s="1" t="n">
        <v>4</v>
      </c>
      <c r="I339" s="1" t="n">
        <v>0</v>
      </c>
      <c r="J339" s="1" t="n">
        <v>1</v>
      </c>
      <c r="K339" s="1" t="n">
        <v>1</v>
      </c>
      <c r="L339" s="1" t="n">
        <v>0</v>
      </c>
      <c r="M339" s="1" t="n">
        <v>1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0</v>
      </c>
      <c r="F340" s="1" t="n">
        <v>0</v>
      </c>
      <c r="G340" s="1" t="n">
        <v>0</v>
      </c>
      <c r="H340" s="1" t="n">
        <v>1</v>
      </c>
      <c r="I340" s="1" t="n">
        <v>0</v>
      </c>
      <c r="J340" s="1" t="n">
        <v>0</v>
      </c>
      <c r="K340" s="1" t="n">
        <v>3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1</v>
      </c>
      <c r="G341" s="1" t="n">
        <v>0</v>
      </c>
      <c r="H341" s="1" t="n">
        <v>2</v>
      </c>
      <c r="I341" s="1" t="n">
        <v>0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1</v>
      </c>
      <c r="E342" s="1" t="n">
        <v>0</v>
      </c>
      <c r="F342" s="1" t="n">
        <v>0</v>
      </c>
      <c r="G342" s="1" t="n">
        <v>1</v>
      </c>
      <c r="H342" s="1" t="n">
        <v>1</v>
      </c>
      <c r="I342" s="1" t="n">
        <v>0</v>
      </c>
      <c r="J342" s="1" t="n">
        <v>0</v>
      </c>
      <c r="K342" s="1" t="n">
        <v>2</v>
      </c>
      <c r="L342" s="1" t="n">
        <v>0</v>
      </c>
      <c r="M342" s="1" t="n">
        <v>0</v>
      </c>
      <c r="N342" s="1" t="n">
        <v>0</v>
      </c>
      <c r="O342" s="1" t="n">
        <v>1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1</v>
      </c>
      <c r="F343" s="1" t="n">
        <v>0</v>
      </c>
      <c r="G343" s="1" t="n">
        <v>0</v>
      </c>
      <c r="H343" s="1" t="n">
        <v>2</v>
      </c>
      <c r="I343" s="1" t="n">
        <v>0</v>
      </c>
      <c r="J343" s="1" t="n">
        <v>0</v>
      </c>
      <c r="K343" s="1" t="n">
        <v>0</v>
      </c>
      <c r="L343" s="1" t="n">
        <v>0</v>
      </c>
      <c r="M343" s="1" t="n">
        <v>1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1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2</v>
      </c>
      <c r="L344" s="1" t="n">
        <v>0</v>
      </c>
      <c r="M344" s="1" t="n">
        <v>0</v>
      </c>
      <c r="N344" s="1" t="n">
        <v>0</v>
      </c>
      <c r="O344" s="1" t="n">
        <v>1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1</v>
      </c>
      <c r="F345" s="1" t="n">
        <v>1</v>
      </c>
      <c r="G345" s="1" t="n">
        <v>0</v>
      </c>
      <c r="H345" s="1" t="n">
        <v>2</v>
      </c>
      <c r="I345" s="1" t="n">
        <v>0</v>
      </c>
      <c r="J345" s="1" t="n">
        <v>0</v>
      </c>
      <c r="K345" s="1" t="n">
        <v>0</v>
      </c>
      <c r="L345" s="1" t="n">
        <v>1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0</v>
      </c>
      <c r="G346" s="1" t="n">
        <v>1</v>
      </c>
      <c r="H346" s="1" t="n">
        <v>0</v>
      </c>
      <c r="I346" s="1" t="n">
        <v>0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1</v>
      </c>
      <c r="F347" s="1" t="n">
        <v>0</v>
      </c>
      <c r="G347" s="1" t="n">
        <v>0</v>
      </c>
      <c r="H347" s="1" t="n">
        <v>1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1</v>
      </c>
      <c r="H348" s="1" t="n">
        <v>0</v>
      </c>
      <c r="I348" s="1" t="n">
        <v>0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1</v>
      </c>
      <c r="E349" s="1" t="n">
        <v>0</v>
      </c>
      <c r="F349" s="1" t="n">
        <v>1</v>
      </c>
      <c r="G349" s="1" t="n">
        <v>0</v>
      </c>
      <c r="H349" s="1" t="n">
        <v>1</v>
      </c>
      <c r="I349" s="1" t="n">
        <v>1</v>
      </c>
      <c r="J349" s="1" t="n">
        <v>0</v>
      </c>
      <c r="K349" s="1" t="n">
        <v>1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1</v>
      </c>
      <c r="F350" s="1" t="n">
        <v>1</v>
      </c>
      <c r="G350" s="1" t="n">
        <v>0</v>
      </c>
      <c r="H350" s="1" t="n">
        <v>1</v>
      </c>
      <c r="I350" s="1" t="n">
        <v>1</v>
      </c>
      <c r="J350" s="1" t="n">
        <v>0</v>
      </c>
      <c r="K350" s="1" t="n">
        <v>1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2</v>
      </c>
      <c r="D351" s="1" t="n">
        <v>1</v>
      </c>
      <c r="E351" s="1" t="n">
        <v>1</v>
      </c>
      <c r="F351" s="1" t="n">
        <v>1</v>
      </c>
      <c r="G351" s="1" t="n">
        <v>0</v>
      </c>
      <c r="H351" s="1" t="n">
        <v>1</v>
      </c>
      <c r="I351" s="1" t="n">
        <v>1</v>
      </c>
      <c r="J351" s="1" t="n">
        <v>0</v>
      </c>
      <c r="K351" s="1" t="n">
        <v>0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0</v>
      </c>
      <c r="F352" s="1" t="n">
        <v>1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0</v>
      </c>
      <c r="L352" s="1" t="n">
        <v>1</v>
      </c>
      <c r="M352" s="1" t="n">
        <v>0</v>
      </c>
      <c r="N352" s="1" t="n">
        <v>0</v>
      </c>
      <c r="O352" s="1" t="n">
        <v>1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2</v>
      </c>
      <c r="G353" s="1" t="n">
        <v>0</v>
      </c>
      <c r="H353" s="1" t="n">
        <v>1</v>
      </c>
      <c r="I353" s="1" t="n">
        <v>1</v>
      </c>
      <c r="J353" s="1" t="n">
        <v>0</v>
      </c>
      <c r="K353" s="1" t="n">
        <v>3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0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1</v>
      </c>
      <c r="I355" s="1" t="n">
        <v>0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1</v>
      </c>
      <c r="F356" s="1" t="n">
        <v>1</v>
      </c>
      <c r="G356" s="1" t="n">
        <v>0</v>
      </c>
      <c r="H356" s="1" t="n">
        <v>2</v>
      </c>
      <c r="I356" s="1" t="n">
        <v>0</v>
      </c>
      <c r="J356" s="1" t="n">
        <v>0</v>
      </c>
      <c r="K356" s="1" t="n">
        <v>2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0</v>
      </c>
      <c r="F357" s="1" t="n">
        <v>0</v>
      </c>
      <c r="G357" s="1" t="n">
        <v>0</v>
      </c>
      <c r="H357" s="1" t="n">
        <v>1</v>
      </c>
      <c r="I357" s="1" t="n">
        <v>0</v>
      </c>
      <c r="J357" s="1" t="n">
        <v>1</v>
      </c>
      <c r="K357" s="1" t="n">
        <v>0</v>
      </c>
      <c r="L357" s="1" t="n">
        <v>1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1</v>
      </c>
      <c r="G358" s="1" t="n">
        <v>0</v>
      </c>
      <c r="H358" s="1" t="n">
        <v>1</v>
      </c>
      <c r="I358" s="1" t="n">
        <v>0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2</v>
      </c>
      <c r="E359" s="1" t="n">
        <v>1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1</v>
      </c>
      <c r="L359" s="1" t="n">
        <v>0</v>
      </c>
      <c r="M359" s="1" t="n">
        <v>0</v>
      </c>
      <c r="N359" s="1" t="n">
        <v>0</v>
      </c>
      <c r="O359" s="1" t="n">
        <v>1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1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0</v>
      </c>
      <c r="L360" s="1" t="n">
        <v>0</v>
      </c>
      <c r="M360" s="1" t="n">
        <v>1</v>
      </c>
      <c r="N360" s="1" t="n">
        <v>0</v>
      </c>
      <c r="O360" s="1" t="n">
        <v>1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1</v>
      </c>
      <c r="G361" s="1" t="n">
        <v>0</v>
      </c>
      <c r="H361" s="1" t="n">
        <v>0</v>
      </c>
      <c r="I361" s="1" t="n">
        <v>1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1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2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0</v>
      </c>
      <c r="F363" s="1" t="n">
        <v>0</v>
      </c>
      <c r="G363" s="1" t="n">
        <v>0</v>
      </c>
      <c r="H363" s="1" t="n">
        <v>0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1</v>
      </c>
      <c r="E364" s="1" t="n">
        <v>0</v>
      </c>
      <c r="F364" s="1" t="n">
        <v>1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1</v>
      </c>
      <c r="F365" s="1" t="n">
        <v>0</v>
      </c>
      <c r="G365" s="1" t="n">
        <v>0</v>
      </c>
      <c r="H365" s="1" t="n">
        <v>1</v>
      </c>
      <c r="I365" s="1" t="n">
        <v>1</v>
      </c>
      <c r="J365" s="1" t="n">
        <v>0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0</v>
      </c>
      <c r="F366" s="1" t="n">
        <v>0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1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0</v>
      </c>
      <c r="G367" s="1" t="n">
        <v>0</v>
      </c>
      <c r="H367" s="1" t="n">
        <v>0</v>
      </c>
      <c r="I367" s="1" t="n">
        <v>1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1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2</v>
      </c>
      <c r="L368" s="1" t="n">
        <v>0</v>
      </c>
      <c r="M368" s="1" t="n">
        <v>0</v>
      </c>
      <c r="N368" s="1" t="n">
        <v>0</v>
      </c>
      <c r="O368" s="1" t="n">
        <v>1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1</v>
      </c>
      <c r="F369" s="1" t="n">
        <v>0</v>
      </c>
      <c r="G369" s="1" t="n">
        <v>1</v>
      </c>
      <c r="H369" s="1" t="n">
        <v>1</v>
      </c>
      <c r="I369" s="1" t="n">
        <v>0</v>
      </c>
      <c r="J369" s="1" t="n">
        <v>0</v>
      </c>
      <c r="K369" s="1" t="n">
        <v>3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0</v>
      </c>
      <c r="F370" s="1" t="n">
        <v>0</v>
      </c>
      <c r="G370" s="1" t="n">
        <v>0</v>
      </c>
      <c r="H370" s="1" t="n">
        <v>2</v>
      </c>
      <c r="I370" s="1" t="n">
        <v>0</v>
      </c>
      <c r="J370" s="1" t="n">
        <v>1</v>
      </c>
      <c r="K370" s="1" t="n">
        <v>0</v>
      </c>
      <c r="L370" s="1" t="n">
        <v>1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1</v>
      </c>
      <c r="L371" s="1" t="n">
        <v>1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1</v>
      </c>
      <c r="E372" s="1" t="n">
        <v>0</v>
      </c>
      <c r="F372" s="1" t="n">
        <v>0</v>
      </c>
      <c r="G372" s="1" t="n">
        <v>1</v>
      </c>
      <c r="H372" s="1" t="n">
        <v>0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1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1</v>
      </c>
      <c r="F373" s="1" t="n">
        <v>2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0</v>
      </c>
      <c r="L373" s="1" t="n">
        <v>0</v>
      </c>
      <c r="M373" s="1" t="n">
        <v>0</v>
      </c>
      <c r="N373" s="1" t="n">
        <v>0</v>
      </c>
      <c r="O373" s="1" t="n">
        <v>1</v>
      </c>
    </row>
    <row r="374" ht="14.25" customHeight="1">
      <c r="A374" s="1" t="n">
        <v>373</v>
      </c>
      <c r="B374" s="1" t="n">
        <v>0</v>
      </c>
      <c r="C374" s="1" t="n">
        <v>1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1</v>
      </c>
      <c r="L374" s="1" t="n">
        <v>2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1</v>
      </c>
      <c r="F375" s="1" t="n">
        <v>1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1</v>
      </c>
      <c r="F376" s="1" t="n">
        <v>0</v>
      </c>
      <c r="G376" s="1" t="n">
        <v>1</v>
      </c>
      <c r="H376" s="1" t="n">
        <v>1</v>
      </c>
      <c r="I376" s="1" t="n">
        <v>0</v>
      </c>
      <c r="J376" s="1" t="n">
        <v>0</v>
      </c>
      <c r="K376" s="1" t="n">
        <v>1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1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1</v>
      </c>
      <c r="E378" s="1" t="n">
        <v>0</v>
      </c>
      <c r="F378" s="1" t="n">
        <v>0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2</v>
      </c>
      <c r="L378" s="1" t="n">
        <v>0</v>
      </c>
      <c r="M378" s="1" t="n">
        <v>0</v>
      </c>
      <c r="N378" s="1" t="n">
        <v>0</v>
      </c>
      <c r="O378" s="1" t="n">
        <v>1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1</v>
      </c>
      <c r="F379" s="1" t="n">
        <v>1</v>
      </c>
      <c r="G379" s="1" t="n">
        <v>1</v>
      </c>
      <c r="H379" s="1" t="n">
        <v>2</v>
      </c>
      <c r="I379" s="1" t="n">
        <v>0</v>
      </c>
      <c r="J379" s="1" t="n">
        <v>0</v>
      </c>
      <c r="K379" s="1" t="n">
        <v>0</v>
      </c>
      <c r="L379" s="1" t="n">
        <v>0</v>
      </c>
      <c r="M379" s="1" t="n">
        <v>1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2</v>
      </c>
      <c r="I380" s="1" t="n">
        <v>0</v>
      </c>
      <c r="J380" s="1" t="n">
        <v>0</v>
      </c>
      <c r="K380" s="1" t="n">
        <v>0</v>
      </c>
      <c r="L380" s="1" t="n">
        <v>1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1</v>
      </c>
      <c r="E381" s="1" t="n">
        <v>0</v>
      </c>
      <c r="F381" s="1" t="n">
        <v>0</v>
      </c>
      <c r="G381" s="1" t="n">
        <v>1</v>
      </c>
      <c r="H381" s="1" t="n">
        <v>0</v>
      </c>
      <c r="I381" s="1" t="n">
        <v>0</v>
      </c>
      <c r="J381" s="1" t="n">
        <v>1</v>
      </c>
      <c r="K381" s="1" t="n">
        <v>4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1</v>
      </c>
      <c r="E382" s="1" t="n">
        <v>2</v>
      </c>
      <c r="F382" s="1" t="n">
        <v>0</v>
      </c>
      <c r="G382" s="1" t="n">
        <v>0</v>
      </c>
      <c r="H382" s="1" t="n">
        <v>1</v>
      </c>
      <c r="I382" s="1" t="n">
        <v>0</v>
      </c>
      <c r="J382" s="1" t="n">
        <v>0</v>
      </c>
      <c r="K382" s="1" t="n">
        <v>2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0</v>
      </c>
      <c r="F383" s="1" t="n">
        <v>1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4</v>
      </c>
      <c r="L383" s="1" t="n">
        <v>2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1</v>
      </c>
      <c r="I384" s="1" t="n">
        <v>0</v>
      </c>
      <c r="J384" s="1" t="n">
        <v>0</v>
      </c>
      <c r="K384" s="1" t="n">
        <v>2</v>
      </c>
      <c r="L384" s="1" t="n">
        <v>0</v>
      </c>
      <c r="M384" s="1" t="n">
        <v>0</v>
      </c>
      <c r="N384" s="1" t="n">
        <v>0</v>
      </c>
      <c r="O384" s="1" t="n">
        <v>1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1</v>
      </c>
      <c r="E385" s="1" t="n">
        <v>1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1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2</v>
      </c>
      <c r="G386" s="1" t="n">
        <v>0</v>
      </c>
      <c r="H386" s="1" t="n">
        <v>0</v>
      </c>
      <c r="I386" s="1" t="n">
        <v>1</v>
      </c>
      <c r="J386" s="1" t="n">
        <v>0</v>
      </c>
      <c r="K386" s="1" t="n">
        <v>3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1</v>
      </c>
      <c r="E387" s="1" t="n">
        <v>0</v>
      </c>
      <c r="F387" s="1" t="n">
        <v>0</v>
      </c>
      <c r="G387" s="1" t="n">
        <v>0</v>
      </c>
      <c r="H387" s="1" t="n">
        <v>1</v>
      </c>
      <c r="I387" s="1" t="n">
        <v>0</v>
      </c>
      <c r="J387" s="1" t="n">
        <v>0</v>
      </c>
      <c r="K387" s="1" t="n">
        <v>2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1</v>
      </c>
      <c r="E388" s="1" t="n">
        <v>1</v>
      </c>
      <c r="F388" s="1" t="n">
        <v>0</v>
      </c>
      <c r="G388" s="1" t="n">
        <v>1</v>
      </c>
      <c r="H388" s="1" t="n">
        <v>0</v>
      </c>
      <c r="I388" s="1" t="n">
        <v>0</v>
      </c>
      <c r="J388" s="1" t="n">
        <v>1</v>
      </c>
      <c r="K388" s="1" t="n">
        <v>0</v>
      </c>
      <c r="L388" s="1" t="n">
        <v>0</v>
      </c>
      <c r="M388" s="1" t="n">
        <v>0</v>
      </c>
      <c r="N388" s="1" t="n">
        <v>1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1</v>
      </c>
      <c r="F389" s="1" t="n">
        <v>0</v>
      </c>
      <c r="G389" s="1" t="n">
        <v>0</v>
      </c>
      <c r="H389" s="1" t="n">
        <v>2</v>
      </c>
      <c r="I389" s="1" t="n">
        <v>0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1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2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1</v>
      </c>
      <c r="F391" s="1" t="n">
        <v>0</v>
      </c>
      <c r="G391" s="1" t="n">
        <v>1</v>
      </c>
      <c r="H391" s="1" t="n">
        <v>3</v>
      </c>
      <c r="I391" s="1" t="n">
        <v>0</v>
      </c>
      <c r="J391" s="1" t="n">
        <v>1</v>
      </c>
      <c r="K391" s="1" t="n">
        <v>0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1</v>
      </c>
      <c r="F392" s="1" t="n">
        <v>0</v>
      </c>
      <c r="G392" s="1" t="n">
        <v>1</v>
      </c>
      <c r="H392" s="1" t="n">
        <v>0</v>
      </c>
      <c r="I392" s="1" t="n">
        <v>0</v>
      </c>
      <c r="J392" s="1" t="n">
        <v>0</v>
      </c>
      <c r="K392" s="1" t="n">
        <v>1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2</v>
      </c>
      <c r="I393" s="1" t="n">
        <v>1</v>
      </c>
      <c r="J393" s="1" t="n">
        <v>0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1</v>
      </c>
      <c r="E394" s="1" t="n">
        <v>1</v>
      </c>
      <c r="F394" s="1" t="n">
        <v>1</v>
      </c>
      <c r="G394" s="1" t="n">
        <v>1</v>
      </c>
      <c r="H394" s="1" t="n">
        <v>1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1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1</v>
      </c>
      <c r="L395" s="1" t="n">
        <v>1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0</v>
      </c>
      <c r="G396" s="1" t="n">
        <v>0</v>
      </c>
      <c r="H396" s="1" t="n">
        <v>2</v>
      </c>
      <c r="I396" s="1" t="n">
        <v>0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1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0</v>
      </c>
      <c r="G397" s="1" t="n">
        <v>0</v>
      </c>
      <c r="H397" s="1" t="n">
        <v>1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2</v>
      </c>
      <c r="E398" s="1" t="n">
        <v>0</v>
      </c>
      <c r="F398" s="1" t="n">
        <v>2</v>
      </c>
      <c r="G398" s="1" t="n">
        <v>0</v>
      </c>
      <c r="H398" s="1" t="n">
        <v>0</v>
      </c>
      <c r="I398" s="1" t="n">
        <v>0</v>
      </c>
      <c r="J398" s="1" t="n">
        <v>1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1</v>
      </c>
      <c r="D399" s="1" t="n">
        <v>1</v>
      </c>
      <c r="E399" s="1" t="n">
        <v>0</v>
      </c>
      <c r="F399" s="1" t="n">
        <v>1</v>
      </c>
      <c r="G399" s="1" t="n">
        <v>1</v>
      </c>
      <c r="H399" s="1" t="n">
        <v>0</v>
      </c>
      <c r="I399" s="1" t="n">
        <v>1</v>
      </c>
      <c r="J399" s="1" t="n">
        <v>0</v>
      </c>
      <c r="K399" s="1" t="n">
        <v>2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0</v>
      </c>
      <c r="F400" s="1" t="n">
        <v>1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1</v>
      </c>
      <c r="F401" s="1" t="n">
        <v>0</v>
      </c>
      <c r="G401" s="1" t="n">
        <v>0</v>
      </c>
      <c r="H401" s="1" t="n">
        <v>1</v>
      </c>
      <c r="I401" s="1" t="n">
        <v>0</v>
      </c>
      <c r="J401" s="1" t="n">
        <v>0</v>
      </c>
      <c r="K401" s="1" t="n">
        <v>0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1</v>
      </c>
      <c r="F402" s="1" t="n">
        <v>1</v>
      </c>
      <c r="G402" s="1" t="n">
        <v>0</v>
      </c>
      <c r="H402" s="1" t="n">
        <v>1</v>
      </c>
      <c r="I402" s="1" t="n">
        <v>0</v>
      </c>
      <c r="J402" s="1" t="n">
        <v>0</v>
      </c>
      <c r="K402" s="1" t="n">
        <v>0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1</v>
      </c>
      <c r="F403" s="1" t="n">
        <v>0</v>
      </c>
      <c r="G403" s="1" t="n">
        <v>0</v>
      </c>
      <c r="H403" s="1" t="n">
        <v>1</v>
      </c>
      <c r="I403" s="1" t="n">
        <v>0</v>
      </c>
      <c r="J403" s="1" t="n">
        <v>0</v>
      </c>
      <c r="K403" s="1" t="n">
        <v>2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1</v>
      </c>
      <c r="F404" s="1" t="n">
        <v>0</v>
      </c>
      <c r="G404" s="1" t="n">
        <v>0</v>
      </c>
      <c r="H404" s="1" t="n">
        <v>1</v>
      </c>
      <c r="I404" s="1" t="n">
        <v>0</v>
      </c>
      <c r="J404" s="1" t="n">
        <v>0</v>
      </c>
      <c r="K404" s="1" t="n">
        <v>0</v>
      </c>
      <c r="L404" s="1" t="n">
        <v>2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0</v>
      </c>
      <c r="F405" s="1" t="n">
        <v>0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3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2</v>
      </c>
      <c r="F406" s="1" t="n">
        <v>1</v>
      </c>
      <c r="G406" s="1" t="n">
        <v>0</v>
      </c>
      <c r="H406" s="1" t="n">
        <v>2</v>
      </c>
      <c r="I406" s="1" t="n">
        <v>0</v>
      </c>
      <c r="J406" s="1" t="n">
        <v>0</v>
      </c>
      <c r="K406" s="1" t="n">
        <v>2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4</v>
      </c>
      <c r="L407" s="1" t="n">
        <v>1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1</v>
      </c>
      <c r="D408" s="1" t="n">
        <v>1</v>
      </c>
      <c r="E408" s="1" t="n">
        <v>0</v>
      </c>
      <c r="F408" s="1" t="n">
        <v>1</v>
      </c>
      <c r="G408" s="1" t="n">
        <v>0</v>
      </c>
      <c r="H408" s="1" t="n">
        <v>0</v>
      </c>
      <c r="I408" s="1" t="n">
        <v>1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1</v>
      </c>
      <c r="F409" s="1" t="n">
        <v>2</v>
      </c>
      <c r="G409" s="1" t="n">
        <v>0</v>
      </c>
      <c r="H409" s="1" t="n">
        <v>1</v>
      </c>
      <c r="I409" s="1" t="n">
        <v>0</v>
      </c>
      <c r="J409" s="1" t="n">
        <v>0</v>
      </c>
      <c r="K409" s="1" t="n">
        <v>1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1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1</v>
      </c>
      <c r="K410" s="1" t="n">
        <v>1</v>
      </c>
      <c r="L410" s="1" t="n">
        <v>1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0</v>
      </c>
      <c r="F412" s="1" t="n">
        <v>0</v>
      </c>
      <c r="G412" s="1" t="n">
        <v>0</v>
      </c>
      <c r="H412" s="1" t="n">
        <v>0</v>
      </c>
      <c r="I412" s="1" t="n">
        <v>0</v>
      </c>
      <c r="J412" s="1" t="n">
        <v>0</v>
      </c>
      <c r="K412" s="1" t="n">
        <v>1</v>
      </c>
      <c r="L412" s="1" t="n">
        <v>2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1</v>
      </c>
      <c r="G413" s="1" t="n">
        <v>0</v>
      </c>
      <c r="H413" s="1" t="n">
        <v>0</v>
      </c>
      <c r="I413" s="1" t="n">
        <v>0</v>
      </c>
      <c r="J413" s="1" t="n">
        <v>0</v>
      </c>
      <c r="K413" s="1" t="n">
        <v>3</v>
      </c>
      <c r="L413" s="1" t="n">
        <v>0</v>
      </c>
      <c r="M413" s="1" t="n">
        <v>0</v>
      </c>
      <c r="N413" s="1" t="n">
        <v>1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2</v>
      </c>
      <c r="E414" s="1" t="n">
        <v>0</v>
      </c>
      <c r="F414" s="1" t="n">
        <v>1</v>
      </c>
      <c r="G414" s="1" t="n">
        <v>1</v>
      </c>
      <c r="H414" s="1" t="n">
        <v>1</v>
      </c>
      <c r="I414" s="1" t="n">
        <v>0</v>
      </c>
      <c r="J414" s="1" t="n">
        <v>0</v>
      </c>
      <c r="K414" s="1" t="n">
        <v>1</v>
      </c>
      <c r="L414" s="1" t="n">
        <v>0</v>
      </c>
      <c r="M414" s="1" t="n">
        <v>0</v>
      </c>
      <c r="N414" s="1" t="n">
        <v>0</v>
      </c>
      <c r="O414" s="1" t="n">
        <v>1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1</v>
      </c>
      <c r="F415" s="1" t="n">
        <v>1</v>
      </c>
      <c r="G415" s="1" t="n">
        <v>0</v>
      </c>
      <c r="H415" s="1" t="n">
        <v>2</v>
      </c>
      <c r="I415" s="1" t="n">
        <v>0</v>
      </c>
      <c r="J415" s="1" t="n">
        <v>0</v>
      </c>
      <c r="K415" s="1" t="n">
        <v>3</v>
      </c>
      <c r="L415" s="1" t="n">
        <v>1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0</v>
      </c>
      <c r="F416" s="1" t="n">
        <v>0</v>
      </c>
      <c r="G416" s="1" t="n">
        <v>0</v>
      </c>
      <c r="H416" s="1" t="n">
        <v>2</v>
      </c>
      <c r="I416" s="1" t="n">
        <v>1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0</v>
      </c>
      <c r="G417" s="1" t="n">
        <v>0</v>
      </c>
      <c r="H417" s="1" t="n">
        <v>1</v>
      </c>
      <c r="I417" s="1" t="n">
        <v>1</v>
      </c>
      <c r="J417" s="1" t="n">
        <v>0</v>
      </c>
      <c r="K417" s="1" t="n">
        <v>2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1</v>
      </c>
      <c r="J418" s="1" t="n">
        <v>0</v>
      </c>
      <c r="K418" s="1" t="n">
        <v>1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2</v>
      </c>
      <c r="E419" s="1" t="n">
        <v>0</v>
      </c>
      <c r="F419" s="1" t="n">
        <v>2</v>
      </c>
      <c r="G419" s="1" t="n">
        <v>0</v>
      </c>
      <c r="H419" s="1" t="n">
        <v>0</v>
      </c>
      <c r="I419" s="1" t="n">
        <v>0</v>
      </c>
      <c r="J419" s="1" t="n">
        <v>0</v>
      </c>
      <c r="K419" s="1" t="n">
        <v>3</v>
      </c>
      <c r="L419" s="1" t="n">
        <v>0</v>
      </c>
      <c r="M419" s="1" t="n">
        <v>0</v>
      </c>
      <c r="N419" s="1" t="n">
        <v>1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1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1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2</v>
      </c>
      <c r="F421" s="1" t="n">
        <v>1</v>
      </c>
      <c r="G421" s="1" t="n">
        <v>0</v>
      </c>
      <c r="H421" s="1" t="n">
        <v>1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2</v>
      </c>
      <c r="G422" s="1" t="n">
        <v>0</v>
      </c>
      <c r="H422" s="1" t="n">
        <v>0</v>
      </c>
      <c r="I422" s="1" t="n">
        <v>1</v>
      </c>
      <c r="J422" s="1" t="n">
        <v>0</v>
      </c>
      <c r="K422" s="1" t="n">
        <v>1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1</v>
      </c>
      <c r="E423" s="1" t="n">
        <v>0</v>
      </c>
      <c r="F423" s="1" t="n">
        <v>0</v>
      </c>
      <c r="G423" s="1" t="n">
        <v>0</v>
      </c>
      <c r="H423" s="1" t="n">
        <v>0</v>
      </c>
      <c r="I423" s="1" t="n">
        <v>0</v>
      </c>
      <c r="J423" s="1" t="n">
        <v>0</v>
      </c>
      <c r="K423" s="1" t="n">
        <v>0</v>
      </c>
      <c r="L423" s="1" t="n">
        <v>0</v>
      </c>
      <c r="M423" s="1" t="n">
        <v>0</v>
      </c>
      <c r="N423" s="1" t="n">
        <v>0</v>
      </c>
      <c r="O423" s="1" t="n">
        <v>1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1</v>
      </c>
      <c r="F424" s="1" t="n">
        <v>0</v>
      </c>
      <c r="G424" s="1" t="n">
        <v>0</v>
      </c>
      <c r="H424" s="1" t="n">
        <v>0</v>
      </c>
      <c r="I424" s="1" t="n">
        <v>0</v>
      </c>
      <c r="J424" s="1" t="n">
        <v>1</v>
      </c>
      <c r="K424" s="1" t="n">
        <v>1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1</v>
      </c>
      <c r="E425" s="1" t="n">
        <v>2</v>
      </c>
      <c r="F425" s="1" t="n">
        <v>0</v>
      </c>
      <c r="G425" s="1" t="n">
        <v>0</v>
      </c>
      <c r="H425" s="1" t="n">
        <v>0</v>
      </c>
      <c r="I425" s="1" t="n">
        <v>3</v>
      </c>
      <c r="J425" s="1" t="n">
        <v>0</v>
      </c>
      <c r="K425" s="1" t="n">
        <v>1</v>
      </c>
      <c r="L425" s="1" t="n">
        <v>1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1</v>
      </c>
      <c r="I426" s="1" t="n">
        <v>0</v>
      </c>
      <c r="J426" s="1" t="n">
        <v>0</v>
      </c>
      <c r="K426" s="1" t="n">
        <v>1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1</v>
      </c>
      <c r="E427" s="1" t="n">
        <v>0</v>
      </c>
      <c r="F427" s="1" t="n">
        <v>1</v>
      </c>
      <c r="G427" s="1" t="n">
        <v>0</v>
      </c>
      <c r="H427" s="1" t="n">
        <v>0</v>
      </c>
      <c r="I427" s="1" t="n">
        <v>1</v>
      </c>
      <c r="J427" s="1" t="n">
        <v>0</v>
      </c>
      <c r="K427" s="1" t="n">
        <v>1</v>
      </c>
      <c r="L427" s="1" t="n">
        <v>0</v>
      </c>
      <c r="M427" s="1" t="n">
        <v>1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0</v>
      </c>
      <c r="F428" s="1" t="n">
        <v>0</v>
      </c>
      <c r="G428" s="1" t="n">
        <v>0</v>
      </c>
      <c r="H428" s="1" t="n">
        <v>2</v>
      </c>
      <c r="I428" s="1" t="n">
        <v>1</v>
      </c>
      <c r="J428" s="1" t="n">
        <v>0</v>
      </c>
      <c r="K428" s="1" t="n">
        <v>1</v>
      </c>
      <c r="L428" s="1" t="n">
        <v>0</v>
      </c>
      <c r="M428" s="1" t="n">
        <v>1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0</v>
      </c>
      <c r="G429" s="1" t="n">
        <v>0</v>
      </c>
      <c r="H429" s="1" t="n">
        <v>0</v>
      </c>
      <c r="I429" s="1" t="n">
        <v>1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0</v>
      </c>
      <c r="F430" s="1" t="n">
        <v>0</v>
      </c>
      <c r="G430" s="1" t="n">
        <v>0</v>
      </c>
      <c r="H430" s="1" t="n">
        <v>0</v>
      </c>
      <c r="I430" s="1" t="n">
        <v>0</v>
      </c>
      <c r="J430" s="1" t="n">
        <v>2</v>
      </c>
      <c r="K430" s="1" t="n">
        <v>1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1</v>
      </c>
      <c r="F431" s="1" t="n">
        <v>1</v>
      </c>
      <c r="G431" s="1" t="n">
        <v>0</v>
      </c>
      <c r="H431" s="1" t="n">
        <v>1</v>
      </c>
      <c r="I431" s="1" t="n">
        <v>2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0</v>
      </c>
      <c r="F432" s="1" t="n">
        <v>1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0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0</v>
      </c>
      <c r="F433" s="1" t="n">
        <v>1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0</v>
      </c>
      <c r="L433" s="1" t="n">
        <v>1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3</v>
      </c>
      <c r="E434" s="1" t="n">
        <v>0</v>
      </c>
      <c r="F434" s="1" t="n">
        <v>0</v>
      </c>
      <c r="G434" s="1" t="n">
        <v>0</v>
      </c>
      <c r="H434" s="1" t="n">
        <v>3</v>
      </c>
      <c r="I434" s="1" t="n">
        <v>0</v>
      </c>
      <c r="J434" s="1" t="n">
        <v>0</v>
      </c>
      <c r="K434" s="1" t="n">
        <v>2</v>
      </c>
      <c r="L434" s="1" t="n">
        <v>0</v>
      </c>
      <c r="M434" s="1" t="n">
        <v>0</v>
      </c>
      <c r="N434" s="1" t="n">
        <v>1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2</v>
      </c>
      <c r="I435" s="1" t="n">
        <v>1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0</v>
      </c>
      <c r="I436" s="1" t="n">
        <v>1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0</v>
      </c>
      <c r="G437" s="1" t="n">
        <v>1</v>
      </c>
      <c r="H437" s="1" t="n">
        <v>0</v>
      </c>
      <c r="I437" s="1" t="n">
        <v>1</v>
      </c>
      <c r="J437" s="1" t="n">
        <v>0</v>
      </c>
      <c r="K437" s="1" t="n">
        <v>1</v>
      </c>
      <c r="L437" s="1" t="n">
        <v>0</v>
      </c>
      <c r="M437" s="1" t="n">
        <v>1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3</v>
      </c>
      <c r="E438" s="1" t="n">
        <v>1</v>
      </c>
      <c r="F438" s="1" t="n">
        <v>1</v>
      </c>
      <c r="G438" s="1" t="n">
        <v>0</v>
      </c>
      <c r="H438" s="1" t="n">
        <v>0</v>
      </c>
      <c r="I438" s="1" t="n">
        <v>1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0</v>
      </c>
      <c r="G439" s="1" t="n">
        <v>0</v>
      </c>
      <c r="H439" s="1" t="n">
        <v>1</v>
      </c>
      <c r="I439" s="1" t="n">
        <v>0</v>
      </c>
      <c r="J439" s="1" t="n">
        <v>0</v>
      </c>
      <c r="K439" s="1" t="n">
        <v>1</v>
      </c>
      <c r="L439" s="1" t="n">
        <v>1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4</v>
      </c>
      <c r="E440" s="1" t="n">
        <v>0</v>
      </c>
      <c r="F440" s="1" t="n">
        <v>2</v>
      </c>
      <c r="G440" s="1" t="n">
        <v>0</v>
      </c>
      <c r="H440" s="1" t="n">
        <v>0</v>
      </c>
      <c r="I440" s="1" t="n">
        <v>1</v>
      </c>
      <c r="J440" s="1" t="n">
        <v>0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0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0</v>
      </c>
      <c r="L441" s="1" t="n">
        <v>0</v>
      </c>
      <c r="M441" s="1" t="n">
        <v>1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1</v>
      </c>
      <c r="F442" s="1" t="n">
        <v>0</v>
      </c>
      <c r="G442" s="1" t="n">
        <v>0</v>
      </c>
      <c r="H442" s="1" t="n">
        <v>3</v>
      </c>
      <c r="I442" s="1" t="n">
        <v>0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0</v>
      </c>
      <c r="F443" s="1" t="n">
        <v>1</v>
      </c>
      <c r="G443" s="1" t="n">
        <v>1</v>
      </c>
      <c r="H443" s="1" t="n">
        <v>1</v>
      </c>
      <c r="I443" s="1" t="n">
        <v>0</v>
      </c>
      <c r="J443" s="1" t="n">
        <v>0</v>
      </c>
      <c r="K443" s="1" t="n">
        <v>1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1</v>
      </c>
      <c r="E444" s="1" t="n">
        <v>0</v>
      </c>
      <c r="F444" s="1" t="n">
        <v>1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0</v>
      </c>
      <c r="L444" s="1" t="n">
        <v>1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2</v>
      </c>
      <c r="E445" s="1" t="n">
        <v>0</v>
      </c>
      <c r="F445" s="1" t="n">
        <v>0</v>
      </c>
      <c r="G445" s="1" t="n">
        <v>1</v>
      </c>
      <c r="H445" s="1" t="n">
        <v>1</v>
      </c>
      <c r="I445" s="1" t="n">
        <v>0</v>
      </c>
      <c r="J445" s="1" t="n">
        <v>0</v>
      </c>
      <c r="K445" s="1" t="n">
        <v>2</v>
      </c>
      <c r="L445" s="1" t="n">
        <v>0</v>
      </c>
      <c r="M445" s="1" t="n">
        <v>0</v>
      </c>
      <c r="N445" s="1" t="n">
        <v>1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1</v>
      </c>
      <c r="E446" s="1" t="n">
        <v>0</v>
      </c>
      <c r="F446" s="1" t="n">
        <v>1</v>
      </c>
      <c r="G446" s="1" t="n">
        <v>0</v>
      </c>
      <c r="H446" s="1" t="n">
        <v>1</v>
      </c>
      <c r="I446" s="1" t="n">
        <v>0</v>
      </c>
      <c r="J446" s="1" t="n">
        <v>0</v>
      </c>
      <c r="K446" s="1" t="n">
        <v>2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1</v>
      </c>
      <c r="F447" s="1" t="n">
        <v>0</v>
      </c>
      <c r="G447" s="1" t="n">
        <v>0</v>
      </c>
      <c r="H447" s="1" t="n">
        <v>1</v>
      </c>
      <c r="I447" s="1" t="n">
        <v>0</v>
      </c>
      <c r="J447" s="1" t="n">
        <v>0</v>
      </c>
      <c r="K447" s="1" t="n">
        <v>0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2</v>
      </c>
      <c r="E448" s="1" t="n">
        <v>1</v>
      </c>
      <c r="F448" s="1" t="n">
        <v>1</v>
      </c>
      <c r="G448" s="1" t="n">
        <v>0</v>
      </c>
      <c r="H448" s="1" t="n">
        <v>1</v>
      </c>
      <c r="I448" s="1" t="n">
        <v>0</v>
      </c>
      <c r="J448" s="1" t="n">
        <v>0</v>
      </c>
      <c r="K448" s="1" t="n">
        <v>3</v>
      </c>
      <c r="L448" s="1" t="n">
        <v>2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0</v>
      </c>
      <c r="F449" s="1" t="n">
        <v>1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1</v>
      </c>
      <c r="G450" s="1" t="n">
        <v>0</v>
      </c>
      <c r="H450" s="1" t="n">
        <v>0</v>
      </c>
      <c r="I450" s="1" t="n">
        <v>0</v>
      </c>
      <c r="J450" s="1" t="n">
        <v>1</v>
      </c>
      <c r="K450" s="1" t="n">
        <v>2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0</v>
      </c>
      <c r="F451" s="1" t="n">
        <v>0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2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1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0</v>
      </c>
      <c r="F453" s="1" t="n">
        <v>0</v>
      </c>
      <c r="G453" s="1" t="n">
        <v>1</v>
      </c>
      <c r="H453" s="1" t="n">
        <v>0</v>
      </c>
      <c r="I453" s="1" t="n">
        <v>0</v>
      </c>
      <c r="J453" s="1" t="n">
        <v>0</v>
      </c>
      <c r="K453" s="1" t="n">
        <v>1</v>
      </c>
      <c r="L453" s="1" t="n">
        <v>1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1</v>
      </c>
      <c r="G454" s="1" t="n">
        <v>0</v>
      </c>
      <c r="H454" s="1" t="n">
        <v>1</v>
      </c>
      <c r="I454" s="1" t="n">
        <v>1</v>
      </c>
      <c r="J454" s="1" t="n">
        <v>0</v>
      </c>
      <c r="K454" s="1" t="n">
        <v>0</v>
      </c>
      <c r="L454" s="1" t="n">
        <v>1</v>
      </c>
      <c r="M454" s="1" t="n">
        <v>0</v>
      </c>
      <c r="N454" s="1" t="n">
        <v>1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2</v>
      </c>
      <c r="D455" s="1" t="n">
        <v>1</v>
      </c>
      <c r="E455" s="1" t="n">
        <v>0</v>
      </c>
      <c r="F455" s="1" t="n">
        <v>0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n">
        <v>1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2</v>
      </c>
      <c r="G456" s="1" t="n">
        <v>1</v>
      </c>
      <c r="H456" s="1" t="n">
        <v>2</v>
      </c>
      <c r="I456" s="1" t="n">
        <v>0</v>
      </c>
      <c r="J456" s="1" t="n">
        <v>1</v>
      </c>
      <c r="K456" s="1" t="n">
        <v>1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1</v>
      </c>
      <c r="E457" s="1" t="n">
        <v>1</v>
      </c>
      <c r="F457" s="1" t="n">
        <v>0</v>
      </c>
      <c r="G457" s="1" t="n">
        <v>0</v>
      </c>
      <c r="H457" s="1" t="n">
        <v>2</v>
      </c>
      <c r="I457" s="1" t="n">
        <v>0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3</v>
      </c>
      <c r="G458" s="1" t="n">
        <v>0</v>
      </c>
      <c r="H458" s="1" t="n">
        <v>0</v>
      </c>
      <c r="I458" s="1" t="n">
        <v>0</v>
      </c>
      <c r="J458" s="1" t="n">
        <v>0</v>
      </c>
      <c r="K458" s="1" t="n">
        <v>3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2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1</v>
      </c>
      <c r="E460" s="1" t="n">
        <v>0</v>
      </c>
      <c r="F460" s="1" t="n">
        <v>1</v>
      </c>
      <c r="G460" s="1" t="n">
        <v>0</v>
      </c>
      <c r="H460" s="1" t="n">
        <v>3</v>
      </c>
      <c r="I460" s="1" t="n">
        <v>0</v>
      </c>
      <c r="J460" s="1" t="n">
        <v>0</v>
      </c>
      <c r="K460" s="1" t="n">
        <v>1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1</v>
      </c>
      <c r="E461" s="1" t="n">
        <v>0</v>
      </c>
      <c r="F461" s="1" t="n">
        <v>0</v>
      </c>
      <c r="G461" s="1" t="n">
        <v>0</v>
      </c>
      <c r="H461" s="1" t="n">
        <v>1</v>
      </c>
      <c r="I461" s="1" t="n">
        <v>0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0</v>
      </c>
      <c r="G462" s="1" t="n">
        <v>1</v>
      </c>
      <c r="H462" s="1" t="n">
        <v>0</v>
      </c>
      <c r="I462" s="1" t="n">
        <v>1</v>
      </c>
      <c r="J462" s="1" t="n">
        <v>1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0</v>
      </c>
      <c r="F463" s="1" t="n">
        <v>0</v>
      </c>
      <c r="G463" s="1" t="n">
        <v>0</v>
      </c>
      <c r="H463" s="1" t="n">
        <v>0</v>
      </c>
      <c r="I463" s="1" t="n">
        <v>0</v>
      </c>
      <c r="J463" s="1" t="n">
        <v>0</v>
      </c>
      <c r="K463" s="1" t="n">
        <v>2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0</v>
      </c>
      <c r="F464" s="1" t="n">
        <v>1</v>
      </c>
      <c r="G464" s="1" t="n">
        <v>0</v>
      </c>
      <c r="H464" s="1" t="n">
        <v>1</v>
      </c>
      <c r="I464" s="1" t="n">
        <v>1</v>
      </c>
      <c r="J464" s="1" t="n">
        <v>0</v>
      </c>
      <c r="K464" s="1" t="n">
        <v>1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2</v>
      </c>
      <c r="E465" s="1" t="n">
        <v>0</v>
      </c>
      <c r="F465" s="1" t="n">
        <v>0</v>
      </c>
      <c r="G465" s="1" t="n">
        <v>1</v>
      </c>
      <c r="H465" s="1" t="n">
        <v>1</v>
      </c>
      <c r="I465" s="1" t="n">
        <v>0</v>
      </c>
      <c r="J465" s="1" t="n">
        <v>0</v>
      </c>
      <c r="K465" s="1" t="n">
        <v>0</v>
      </c>
      <c r="L465" s="1" t="n">
        <v>1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3</v>
      </c>
      <c r="J466" s="1" t="n">
        <v>0</v>
      </c>
      <c r="K466" s="1" t="n">
        <v>0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1</v>
      </c>
      <c r="F467" s="1" t="n">
        <v>1</v>
      </c>
      <c r="G467" s="1" t="n">
        <v>0</v>
      </c>
      <c r="H467" s="1" t="n">
        <v>0</v>
      </c>
      <c r="I467" s="1" t="n">
        <v>0</v>
      </c>
      <c r="J467" s="1" t="n">
        <v>1</v>
      </c>
      <c r="K467" s="1" t="n">
        <v>0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0</v>
      </c>
      <c r="F468" s="1" t="n">
        <v>1</v>
      </c>
      <c r="G468" s="1" t="n">
        <v>0</v>
      </c>
      <c r="H468" s="1" t="n">
        <v>2</v>
      </c>
      <c r="I468" s="1" t="n">
        <v>2</v>
      </c>
      <c r="J468" s="1" t="n">
        <v>0</v>
      </c>
      <c r="K468" s="1" t="n">
        <v>1</v>
      </c>
      <c r="L468" s="1" t="n">
        <v>1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1</v>
      </c>
      <c r="E469" s="1" t="n">
        <v>0</v>
      </c>
      <c r="F469" s="1" t="n">
        <v>1</v>
      </c>
      <c r="G469" s="1" t="n">
        <v>0</v>
      </c>
      <c r="H469" s="1" t="n">
        <v>1</v>
      </c>
      <c r="I469" s="1" t="n">
        <v>0</v>
      </c>
      <c r="J469" s="1" t="n">
        <v>0</v>
      </c>
      <c r="K469" s="1" t="n">
        <v>1</v>
      </c>
      <c r="L469" s="1" t="n">
        <v>1</v>
      </c>
      <c r="M469" s="1" t="n">
        <v>0</v>
      </c>
      <c r="N469" s="1" t="n">
        <v>0</v>
      </c>
      <c r="O469" s="1" t="n">
        <v>1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0</v>
      </c>
      <c r="G470" s="1" t="n">
        <v>0</v>
      </c>
      <c r="H470" s="1" t="n">
        <v>0</v>
      </c>
      <c r="I470" s="1" t="n">
        <v>0</v>
      </c>
      <c r="J470" s="1" t="n">
        <v>0</v>
      </c>
      <c r="K470" s="1" t="n">
        <v>1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1</v>
      </c>
      <c r="E471" s="1" t="n">
        <v>0</v>
      </c>
      <c r="F471" s="1" t="n">
        <v>0</v>
      </c>
      <c r="G471" s="1" t="n">
        <v>1</v>
      </c>
      <c r="H471" s="1" t="n">
        <v>1</v>
      </c>
      <c r="I471" s="1" t="n">
        <v>0</v>
      </c>
      <c r="J471" s="1" t="n">
        <v>1</v>
      </c>
      <c r="K471" s="1" t="n">
        <v>2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4</v>
      </c>
      <c r="E472" s="1" t="n">
        <v>0</v>
      </c>
      <c r="F472" s="1" t="n">
        <v>0</v>
      </c>
      <c r="G472" s="1" t="n">
        <v>0</v>
      </c>
      <c r="H472" s="1" t="n">
        <v>1</v>
      </c>
      <c r="I472" s="1" t="n">
        <v>0</v>
      </c>
      <c r="J472" s="1" t="n">
        <v>0</v>
      </c>
      <c r="K472" s="1" t="n">
        <v>1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2</v>
      </c>
      <c r="E473" s="1" t="n">
        <v>0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1</v>
      </c>
      <c r="L473" s="1" t="n">
        <v>1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1</v>
      </c>
      <c r="I474" s="1" t="n">
        <v>0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1</v>
      </c>
      <c r="F475" s="1" t="n">
        <v>0</v>
      </c>
      <c r="G475" s="1" t="n">
        <v>0</v>
      </c>
      <c r="H475" s="1" t="n">
        <v>2</v>
      </c>
      <c r="I475" s="1" t="n">
        <v>0</v>
      </c>
      <c r="J475" s="1" t="n">
        <v>1</v>
      </c>
      <c r="K475" s="1" t="n">
        <v>0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0</v>
      </c>
      <c r="F476" s="1" t="n">
        <v>0</v>
      </c>
      <c r="G476" s="1" t="n">
        <v>1</v>
      </c>
      <c r="H476" s="1" t="n">
        <v>2</v>
      </c>
      <c r="I476" s="1" t="n">
        <v>2</v>
      </c>
      <c r="J476" s="1" t="n">
        <v>1</v>
      </c>
      <c r="K476" s="1" t="n">
        <v>3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1</v>
      </c>
      <c r="E477" s="1" t="n">
        <v>0</v>
      </c>
      <c r="F477" s="1" t="n">
        <v>0</v>
      </c>
      <c r="G477" s="1" t="n">
        <v>0</v>
      </c>
      <c r="H477" s="1" t="n">
        <v>1</v>
      </c>
      <c r="I477" s="1" t="n">
        <v>1</v>
      </c>
      <c r="J477" s="1" t="n">
        <v>1</v>
      </c>
      <c r="K477" s="1" t="n">
        <v>0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1</v>
      </c>
      <c r="E478" s="1" t="n">
        <v>0</v>
      </c>
      <c r="F478" s="1" t="n">
        <v>1</v>
      </c>
      <c r="G478" s="1" t="n">
        <v>0</v>
      </c>
      <c r="H478" s="1" t="n">
        <v>0</v>
      </c>
      <c r="I478" s="1" t="n">
        <v>1</v>
      </c>
      <c r="J478" s="1" t="n">
        <v>0</v>
      </c>
      <c r="K478" s="1" t="n">
        <v>2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1</v>
      </c>
      <c r="E479" s="1" t="n">
        <v>1</v>
      </c>
      <c r="F479" s="1" t="n">
        <v>1</v>
      </c>
      <c r="G479" s="1" t="n">
        <v>0</v>
      </c>
      <c r="H479" s="1" t="n">
        <v>1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0</v>
      </c>
      <c r="F480" s="1" t="n">
        <v>1</v>
      </c>
      <c r="G480" s="1" t="n">
        <v>1</v>
      </c>
      <c r="H480" s="1" t="n">
        <v>0</v>
      </c>
      <c r="I480" s="1" t="n">
        <v>0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1</v>
      </c>
      <c r="E481" s="1" t="n">
        <v>0</v>
      </c>
      <c r="F481" s="1" t="n">
        <v>1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0</v>
      </c>
      <c r="F482" s="1" t="n">
        <v>1</v>
      </c>
      <c r="G482" s="1" t="n">
        <v>0</v>
      </c>
      <c r="H482" s="1" t="n">
        <v>1</v>
      </c>
      <c r="I482" s="1" t="n">
        <v>2</v>
      </c>
      <c r="J482" s="1" t="n">
        <v>0</v>
      </c>
      <c r="K482" s="1" t="n">
        <v>0</v>
      </c>
      <c r="L482" s="1" t="n">
        <v>1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0</v>
      </c>
      <c r="F483" s="1" t="n">
        <v>0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0</v>
      </c>
      <c r="L483" s="1" t="n">
        <v>1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1</v>
      </c>
      <c r="E484" s="1" t="n">
        <v>0</v>
      </c>
      <c r="F484" s="1" t="n">
        <v>1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1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0</v>
      </c>
      <c r="I485" s="1" t="n">
        <v>0</v>
      </c>
      <c r="J485" s="1" t="n">
        <v>0</v>
      </c>
      <c r="K485" s="1" t="n">
        <v>2</v>
      </c>
      <c r="L485" s="1" t="n">
        <v>2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0</v>
      </c>
      <c r="G486" s="1" t="n">
        <v>0</v>
      </c>
      <c r="H486" s="1" t="n">
        <v>2</v>
      </c>
      <c r="I486" s="1" t="n">
        <v>0</v>
      </c>
      <c r="J486" s="1" t="n">
        <v>0</v>
      </c>
      <c r="K486" s="1" t="n">
        <v>1</v>
      </c>
      <c r="L486" s="1" t="n">
        <v>0</v>
      </c>
      <c r="M486" s="1" t="n">
        <v>0</v>
      </c>
      <c r="N486" s="1" t="n">
        <v>1</v>
      </c>
      <c r="O486" s="1" t="n">
        <v>1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1</v>
      </c>
      <c r="F487" s="1" t="n">
        <v>0</v>
      </c>
      <c r="G487" s="1" t="n">
        <v>0</v>
      </c>
      <c r="H487" s="1" t="n">
        <v>1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1</v>
      </c>
      <c r="H488" s="1" t="n">
        <v>2</v>
      </c>
      <c r="I488" s="1" t="n">
        <v>0</v>
      </c>
      <c r="J488" s="1" t="n">
        <v>0</v>
      </c>
      <c r="K488" s="1" t="n">
        <v>0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1</v>
      </c>
      <c r="E489" s="1" t="n">
        <v>0</v>
      </c>
      <c r="F489" s="1" t="n">
        <v>2</v>
      </c>
      <c r="G489" s="1" t="n">
        <v>2</v>
      </c>
      <c r="H489" s="1" t="n">
        <v>0</v>
      </c>
      <c r="I489" s="1" t="n">
        <v>0</v>
      </c>
      <c r="J489" s="1" t="n">
        <v>0</v>
      </c>
      <c r="K489" s="1" t="n">
        <v>1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0</v>
      </c>
      <c r="G490" s="1" t="n">
        <v>0</v>
      </c>
      <c r="H490" s="1" t="n">
        <v>1</v>
      </c>
      <c r="I490" s="1" t="n">
        <v>0</v>
      </c>
      <c r="J490" s="1" t="n">
        <v>1</v>
      </c>
      <c r="K490" s="1" t="n">
        <v>2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0</v>
      </c>
      <c r="G491" s="1" t="n">
        <v>0</v>
      </c>
      <c r="H491" s="1" t="n">
        <v>2</v>
      </c>
      <c r="I491" s="1" t="n">
        <v>1</v>
      </c>
      <c r="J491" s="1" t="n">
        <v>0</v>
      </c>
      <c r="K491" s="1" t="n">
        <v>1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2</v>
      </c>
      <c r="E492" s="1" t="n">
        <v>0</v>
      </c>
      <c r="F492" s="1" t="n">
        <v>0</v>
      </c>
      <c r="G492" s="1" t="n">
        <v>0</v>
      </c>
      <c r="H492" s="1" t="n">
        <v>2</v>
      </c>
      <c r="I492" s="1" t="n">
        <v>2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1</v>
      </c>
      <c r="E493" s="1" t="n">
        <v>0</v>
      </c>
      <c r="F493" s="1" t="n">
        <v>0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1</v>
      </c>
      <c r="L493" s="1" t="n">
        <v>1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1</v>
      </c>
      <c r="H494" s="1" t="n">
        <v>1</v>
      </c>
      <c r="I494" s="1" t="n">
        <v>0</v>
      </c>
      <c r="J494" s="1" t="n">
        <v>0</v>
      </c>
      <c r="K494" s="1" t="n">
        <v>1</v>
      </c>
      <c r="L494" s="1" t="n">
        <v>1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0</v>
      </c>
      <c r="F495" s="1" t="n">
        <v>1</v>
      </c>
      <c r="G495" s="1" t="n">
        <v>0</v>
      </c>
      <c r="H495" s="1" t="n">
        <v>0</v>
      </c>
      <c r="I495" s="1" t="n">
        <v>1</v>
      </c>
      <c r="J495" s="1" t="n">
        <v>0</v>
      </c>
      <c r="K495" s="1" t="n">
        <v>3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1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1</v>
      </c>
      <c r="K496" s="1" t="n">
        <v>1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1</v>
      </c>
      <c r="D497" s="1" t="n">
        <v>2</v>
      </c>
      <c r="E497" s="1" t="n">
        <v>0</v>
      </c>
      <c r="F497" s="1" t="n">
        <v>0</v>
      </c>
      <c r="G497" s="1" t="n">
        <v>0</v>
      </c>
      <c r="H497" s="1" t="n">
        <v>1</v>
      </c>
      <c r="I497" s="1" t="n">
        <v>0</v>
      </c>
      <c r="J497" s="1" t="n">
        <v>0</v>
      </c>
      <c r="K497" s="1" t="n">
        <v>1</v>
      </c>
      <c r="L497" s="1" t="n">
        <v>1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2</v>
      </c>
      <c r="E498" s="1" t="n">
        <v>0</v>
      </c>
      <c r="F498" s="1" t="n">
        <v>1</v>
      </c>
      <c r="G498" s="1" t="n">
        <v>0</v>
      </c>
      <c r="H498" s="1" t="n">
        <v>0</v>
      </c>
      <c r="I498" s="1" t="n">
        <v>0</v>
      </c>
      <c r="J498" s="1" t="n">
        <v>0</v>
      </c>
      <c r="K498" s="1" t="n">
        <v>2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2</v>
      </c>
      <c r="I499" s="1" t="n">
        <v>0</v>
      </c>
      <c r="J499" s="1" t="n">
        <v>0</v>
      </c>
      <c r="K499" s="1" t="n">
        <v>4</v>
      </c>
      <c r="L499" s="1" t="n">
        <v>1</v>
      </c>
      <c r="M499" s="1" t="n">
        <v>1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1</v>
      </c>
      <c r="H500" s="1" t="n">
        <v>1</v>
      </c>
      <c r="I500" s="1" t="n">
        <v>1</v>
      </c>
      <c r="J500" s="1" t="n">
        <v>0</v>
      </c>
      <c r="K500" s="1" t="n">
        <v>2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0</v>
      </c>
      <c r="G501" s="1" t="n">
        <v>0</v>
      </c>
      <c r="H501" s="1" t="n">
        <v>0</v>
      </c>
      <c r="I501" s="1" t="n">
        <v>0</v>
      </c>
      <c r="J501" s="1" t="n">
        <v>1</v>
      </c>
      <c r="K501" s="1" t="n">
        <v>1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1</v>
      </c>
      <c r="F502" s="1" t="n">
        <v>0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1</v>
      </c>
      <c r="F503" s="1" t="n">
        <v>0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2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2</v>
      </c>
      <c r="E504" s="1" t="n">
        <v>0</v>
      </c>
      <c r="F504" s="1" t="n">
        <v>1</v>
      </c>
      <c r="G504" s="1" t="n">
        <v>1</v>
      </c>
      <c r="H504" s="1" t="n">
        <v>1</v>
      </c>
      <c r="I504" s="1" t="n">
        <v>0</v>
      </c>
      <c r="J504" s="1" t="n">
        <v>0</v>
      </c>
      <c r="K504" s="1" t="n">
        <v>1</v>
      </c>
      <c r="L504" s="1" t="n">
        <v>0</v>
      </c>
      <c r="M504" s="1" t="n">
        <v>0</v>
      </c>
      <c r="N504" s="1" t="n">
        <v>0</v>
      </c>
      <c r="O504" s="1" t="n">
        <v>1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1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0</v>
      </c>
      <c r="L505" s="1" t="n">
        <v>1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1</v>
      </c>
      <c r="I506" s="1" t="n">
        <v>0</v>
      </c>
      <c r="J506" s="1" t="n">
        <v>0</v>
      </c>
      <c r="K506" s="1" t="n">
        <v>1</v>
      </c>
      <c r="L506" s="1" t="n">
        <v>1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1</v>
      </c>
      <c r="E507" s="1" t="n">
        <v>0</v>
      </c>
      <c r="F507" s="1" t="n">
        <v>1</v>
      </c>
      <c r="G507" s="1" t="n">
        <v>0</v>
      </c>
      <c r="H507" s="1" t="n">
        <v>0</v>
      </c>
      <c r="I507" s="1" t="n">
        <v>1</v>
      </c>
      <c r="J507" s="1" t="n">
        <v>0</v>
      </c>
      <c r="K507" s="1" t="n">
        <v>1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1</v>
      </c>
      <c r="F508" s="1" t="n">
        <v>0</v>
      </c>
      <c r="G508" s="1" t="n">
        <v>0</v>
      </c>
      <c r="H508" s="1" t="n">
        <v>0</v>
      </c>
      <c r="I508" s="1" t="n">
        <v>0</v>
      </c>
      <c r="J508" s="1" t="n">
        <v>0</v>
      </c>
      <c r="K508" s="1" t="n">
        <v>0</v>
      </c>
      <c r="L508" s="1" t="n">
        <v>0</v>
      </c>
      <c r="M508" s="1" t="n">
        <v>0</v>
      </c>
      <c r="N508" s="1" t="n">
        <v>0</v>
      </c>
      <c r="O508" s="1" t="n">
        <v>1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0</v>
      </c>
      <c r="J509" s="1" t="n">
        <v>0</v>
      </c>
      <c r="K509" s="1" t="n">
        <v>1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1</v>
      </c>
      <c r="F510" s="1" t="n">
        <v>1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1</v>
      </c>
      <c r="E511" s="1" t="n">
        <v>0</v>
      </c>
      <c r="F511" s="1" t="n">
        <v>1</v>
      </c>
      <c r="G511" s="1" t="n">
        <v>0</v>
      </c>
      <c r="H511" s="1" t="n">
        <v>1</v>
      </c>
      <c r="I511" s="1" t="n">
        <v>0</v>
      </c>
      <c r="J511" s="1" t="n">
        <v>0</v>
      </c>
      <c r="K511" s="1" t="n">
        <v>1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1</v>
      </c>
      <c r="E512" s="1" t="n">
        <v>0</v>
      </c>
      <c r="F512" s="1" t="n">
        <v>1</v>
      </c>
      <c r="G512" s="1" t="n">
        <v>0</v>
      </c>
      <c r="H512" s="1" t="n">
        <v>1</v>
      </c>
      <c r="I512" s="1" t="n">
        <v>1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2</v>
      </c>
      <c r="E513" s="1" t="n">
        <v>0</v>
      </c>
      <c r="F513" s="1" t="n">
        <v>0</v>
      </c>
      <c r="G513" s="1" t="n">
        <v>1</v>
      </c>
      <c r="H513" s="1" t="n">
        <v>2</v>
      </c>
      <c r="I513" s="1" t="n">
        <v>1</v>
      </c>
      <c r="J513" s="1" t="n">
        <v>0</v>
      </c>
      <c r="K513" s="1" t="n">
        <v>1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0</v>
      </c>
      <c r="F514" s="1" t="n">
        <v>0</v>
      </c>
      <c r="G514" s="1" t="n">
        <v>0</v>
      </c>
      <c r="H514" s="1" t="n">
        <v>1</v>
      </c>
      <c r="I514" s="1" t="n">
        <v>1</v>
      </c>
      <c r="J514" s="1" t="n">
        <v>0</v>
      </c>
      <c r="K514" s="1" t="n">
        <v>1</v>
      </c>
      <c r="L514" s="1" t="n">
        <v>0</v>
      </c>
      <c r="M514" s="1" t="n">
        <v>0</v>
      </c>
      <c r="N514" s="1" t="n">
        <v>0</v>
      </c>
      <c r="O514" s="1" t="n">
        <v>1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1</v>
      </c>
      <c r="F515" s="1" t="n">
        <v>0</v>
      </c>
      <c r="G515" s="1" t="n">
        <v>1</v>
      </c>
      <c r="H515" s="1" t="n">
        <v>0</v>
      </c>
      <c r="I515" s="1" t="n">
        <v>0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2</v>
      </c>
      <c r="G516" s="1" t="n">
        <v>0</v>
      </c>
      <c r="H516" s="1" t="n">
        <v>2</v>
      </c>
      <c r="I516" s="1" t="n">
        <v>0</v>
      </c>
      <c r="J516" s="1" t="n">
        <v>0</v>
      </c>
      <c r="K516" s="1" t="n">
        <v>0</v>
      </c>
      <c r="L516" s="1" t="n">
        <v>1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3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0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1</v>
      </c>
      <c r="D518" s="1" t="n">
        <v>1</v>
      </c>
      <c r="E518" s="1" t="n">
        <v>0</v>
      </c>
      <c r="F518" s="1" t="n">
        <v>0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1</v>
      </c>
      <c r="I519" s="1" t="n">
        <v>0</v>
      </c>
      <c r="J519" s="1" t="n">
        <v>0</v>
      </c>
      <c r="K519" s="1" t="n">
        <v>0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1</v>
      </c>
      <c r="I520" s="1" t="n">
        <v>0</v>
      </c>
      <c r="J520" s="1" t="n">
        <v>0</v>
      </c>
      <c r="K520" s="1" t="n">
        <v>1</v>
      </c>
      <c r="L520" s="1" t="n">
        <v>1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1</v>
      </c>
      <c r="E521" s="1" t="n">
        <v>0</v>
      </c>
      <c r="F521" s="1" t="n">
        <v>0</v>
      </c>
      <c r="G521" s="1" t="n">
        <v>1</v>
      </c>
      <c r="H521" s="1" t="n">
        <v>1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1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0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1</v>
      </c>
      <c r="I523" s="1" t="n">
        <v>1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1</v>
      </c>
      <c r="E524" s="1" t="n">
        <v>0</v>
      </c>
      <c r="F524" s="1" t="n">
        <v>0</v>
      </c>
      <c r="G524" s="1" t="n">
        <v>1</v>
      </c>
      <c r="H524" s="1" t="n">
        <v>0</v>
      </c>
      <c r="I524" s="1" t="n">
        <v>0</v>
      </c>
      <c r="J524" s="1" t="n">
        <v>0</v>
      </c>
      <c r="K524" s="1" t="n">
        <v>4</v>
      </c>
      <c r="L524" s="1" t="n">
        <v>1</v>
      </c>
      <c r="M524" s="1" t="n">
        <v>0</v>
      </c>
      <c r="N524" s="1" t="n">
        <v>1</v>
      </c>
      <c r="O524" s="1" t="n">
        <v>1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0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2</v>
      </c>
      <c r="L525" s="1" t="n">
        <v>0</v>
      </c>
      <c r="M525" s="1" t="n">
        <v>1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1</v>
      </c>
      <c r="F526" s="1" t="n">
        <v>0</v>
      </c>
      <c r="G526" s="1" t="n">
        <v>0</v>
      </c>
      <c r="H526" s="1" t="n">
        <v>2</v>
      </c>
      <c r="I526" s="1" t="n">
        <v>0</v>
      </c>
      <c r="J526" s="1" t="n">
        <v>0</v>
      </c>
      <c r="K526" s="1" t="n">
        <v>0</v>
      </c>
      <c r="L526" s="1" t="n">
        <v>0</v>
      </c>
      <c r="M526" s="1" t="n">
        <v>0</v>
      </c>
      <c r="N526" s="1" t="n">
        <v>1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2</v>
      </c>
      <c r="G527" s="1" t="n">
        <v>0</v>
      </c>
      <c r="H527" s="1" t="n">
        <v>1</v>
      </c>
      <c r="I527" s="1" t="n">
        <v>1</v>
      </c>
      <c r="J527" s="1" t="n">
        <v>0</v>
      </c>
      <c r="K527" s="1" t="n">
        <v>0</v>
      </c>
      <c r="L527" s="1" t="n">
        <v>1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1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1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1</v>
      </c>
      <c r="G529" s="1" t="n">
        <v>0</v>
      </c>
      <c r="H529" s="1" t="n">
        <v>2</v>
      </c>
      <c r="I529" s="1" t="n">
        <v>1</v>
      </c>
      <c r="J529" s="1" t="n">
        <v>0</v>
      </c>
      <c r="K529" s="1" t="n">
        <v>1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1</v>
      </c>
      <c r="H530" s="1" t="n">
        <v>1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0</v>
      </c>
      <c r="G531" s="1" t="n">
        <v>0</v>
      </c>
      <c r="H531" s="1" t="n">
        <v>0</v>
      </c>
      <c r="I531" s="1" t="n">
        <v>2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1</v>
      </c>
      <c r="E532" s="1" t="n">
        <v>1</v>
      </c>
      <c r="F532" s="1" t="n">
        <v>0</v>
      </c>
      <c r="G532" s="1" t="n">
        <v>0</v>
      </c>
      <c r="H532" s="1" t="n">
        <v>1</v>
      </c>
      <c r="I532" s="1" t="n">
        <v>0</v>
      </c>
      <c r="J532" s="1" t="n">
        <v>0</v>
      </c>
      <c r="K532" s="1" t="n">
        <v>2</v>
      </c>
      <c r="L532" s="1" t="n">
        <v>0</v>
      </c>
      <c r="M532" s="1" t="n">
        <v>0</v>
      </c>
      <c r="N532" s="1" t="n">
        <v>1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0</v>
      </c>
      <c r="F533" s="1" t="n">
        <v>1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2</v>
      </c>
      <c r="L533" s="1" t="n">
        <v>1</v>
      </c>
      <c r="M533" s="1" t="n">
        <v>0</v>
      </c>
      <c r="N533" s="1" t="n">
        <v>0</v>
      </c>
      <c r="O533" s="1" t="n">
        <v>1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1</v>
      </c>
      <c r="F534" s="1" t="n">
        <v>2</v>
      </c>
      <c r="G534" s="1" t="n">
        <v>0</v>
      </c>
      <c r="H534" s="1" t="n">
        <v>2</v>
      </c>
      <c r="I534" s="1" t="n">
        <v>0</v>
      </c>
      <c r="J534" s="1" t="n">
        <v>0</v>
      </c>
      <c r="K534" s="1" t="n">
        <v>3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0</v>
      </c>
      <c r="G535" s="1" t="n">
        <v>1</v>
      </c>
      <c r="H535" s="1" t="n">
        <v>5</v>
      </c>
      <c r="I535" s="1" t="n">
        <v>0</v>
      </c>
      <c r="J535" s="1" t="n">
        <v>0</v>
      </c>
      <c r="K535" s="1" t="n">
        <v>4</v>
      </c>
      <c r="L535" s="1" t="n">
        <v>0</v>
      </c>
      <c r="M535" s="1" t="n">
        <v>1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2</v>
      </c>
      <c r="F536" s="1" t="n">
        <v>0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1</v>
      </c>
      <c r="L536" s="1" t="n">
        <v>0</v>
      </c>
      <c r="M536" s="1" t="n">
        <v>1</v>
      </c>
      <c r="N536" s="1" t="n">
        <v>0</v>
      </c>
      <c r="O536" s="1" t="n">
        <v>1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0</v>
      </c>
      <c r="F537" s="1" t="n">
        <v>1</v>
      </c>
      <c r="G537" s="1" t="n">
        <v>0</v>
      </c>
      <c r="H537" s="1" t="n">
        <v>0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1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0</v>
      </c>
      <c r="F538" s="1" t="n">
        <v>0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1</v>
      </c>
      <c r="G539" s="1" t="n">
        <v>0</v>
      </c>
      <c r="H539" s="1" t="n">
        <v>0</v>
      </c>
      <c r="I539" s="1" t="n">
        <v>0</v>
      </c>
      <c r="J539" s="1" t="n">
        <v>0</v>
      </c>
      <c r="K539" s="1" t="n">
        <v>0</v>
      </c>
      <c r="L539" s="1" t="n">
        <v>1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0</v>
      </c>
      <c r="G540" s="1" t="n">
        <v>0</v>
      </c>
      <c r="H540" s="1" t="n">
        <v>1</v>
      </c>
      <c r="I540" s="1" t="n">
        <v>1</v>
      </c>
      <c r="J540" s="1" t="n">
        <v>0</v>
      </c>
      <c r="K540" s="1" t="n">
        <v>1</v>
      </c>
      <c r="L540" s="1" t="n">
        <v>1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1</v>
      </c>
      <c r="F541" s="1" t="n">
        <v>0</v>
      </c>
      <c r="G541" s="1" t="n">
        <v>0</v>
      </c>
      <c r="H541" s="1" t="n">
        <v>0</v>
      </c>
      <c r="I541" s="1" t="n">
        <v>1</v>
      </c>
      <c r="J541" s="1" t="n">
        <v>0</v>
      </c>
      <c r="K541" s="1" t="n">
        <v>1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2</v>
      </c>
      <c r="F543" s="1" t="n">
        <v>1</v>
      </c>
      <c r="G543" s="1" t="n">
        <v>1</v>
      </c>
      <c r="H543" s="1" t="n">
        <v>1</v>
      </c>
      <c r="I543" s="1" t="n">
        <v>0</v>
      </c>
      <c r="J543" s="1" t="n">
        <v>0</v>
      </c>
      <c r="K543" s="1" t="n">
        <v>1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1</v>
      </c>
      <c r="I544" s="1" t="n">
        <v>0</v>
      </c>
      <c r="J544" s="1" t="n">
        <v>1</v>
      </c>
      <c r="K544" s="1" t="n">
        <v>0</v>
      </c>
      <c r="L544" s="1" t="n">
        <v>2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0</v>
      </c>
      <c r="F545" s="1" t="n">
        <v>0</v>
      </c>
      <c r="G545" s="1" t="n">
        <v>1</v>
      </c>
      <c r="H545" s="1" t="n">
        <v>1</v>
      </c>
      <c r="I545" s="1" t="n">
        <v>1</v>
      </c>
      <c r="J545" s="1" t="n">
        <v>0</v>
      </c>
      <c r="K545" s="1" t="n">
        <v>3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1</v>
      </c>
      <c r="G546" s="1" t="n">
        <v>0</v>
      </c>
      <c r="H546" s="1" t="n">
        <v>3</v>
      </c>
      <c r="I546" s="1" t="n">
        <v>1</v>
      </c>
      <c r="J546" s="1" t="n">
        <v>0</v>
      </c>
      <c r="K546" s="1" t="n">
        <v>1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0</v>
      </c>
      <c r="G547" s="1" t="n">
        <v>0</v>
      </c>
      <c r="H547" s="1" t="n">
        <v>2</v>
      </c>
      <c r="I547" s="1" t="n">
        <v>0</v>
      </c>
      <c r="J547" s="1" t="n">
        <v>0</v>
      </c>
      <c r="K547" s="1" t="n">
        <v>0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0</v>
      </c>
      <c r="F548" s="1" t="n">
        <v>0</v>
      </c>
      <c r="G548" s="1" t="n">
        <v>1</v>
      </c>
      <c r="H548" s="1" t="n">
        <v>1</v>
      </c>
      <c r="I548" s="1" t="n">
        <v>0</v>
      </c>
      <c r="J548" s="1" t="n">
        <v>0</v>
      </c>
      <c r="K548" s="1" t="n">
        <v>1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1</v>
      </c>
      <c r="G549" s="1" t="n">
        <v>0</v>
      </c>
      <c r="H549" s="1" t="n">
        <v>2</v>
      </c>
      <c r="I549" s="1" t="n">
        <v>0</v>
      </c>
      <c r="J549" s="1" t="n">
        <v>0</v>
      </c>
      <c r="K549" s="1" t="n">
        <v>1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2</v>
      </c>
      <c r="E550" s="1" t="n">
        <v>0</v>
      </c>
      <c r="F550" s="1" t="n">
        <v>0</v>
      </c>
      <c r="G550" s="1" t="n">
        <v>0</v>
      </c>
      <c r="H550" s="1" t="n">
        <v>1</v>
      </c>
      <c r="I550" s="1" t="n">
        <v>1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1</v>
      </c>
      <c r="G551" s="1" t="n">
        <v>0</v>
      </c>
      <c r="H551" s="1" t="n">
        <v>2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1</v>
      </c>
      <c r="G552" s="1" t="n">
        <v>0</v>
      </c>
      <c r="H552" s="1" t="n">
        <v>1</v>
      </c>
      <c r="I552" s="1" t="n">
        <v>0</v>
      </c>
      <c r="J552" s="1" t="n">
        <v>0</v>
      </c>
      <c r="K552" s="1" t="n">
        <v>0</v>
      </c>
      <c r="L552" s="1" t="n">
        <v>1</v>
      </c>
      <c r="M552" s="1" t="n">
        <v>0</v>
      </c>
      <c r="N552" s="1" t="n">
        <v>2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2</v>
      </c>
      <c r="I553" s="1" t="n">
        <v>0</v>
      </c>
      <c r="J553" s="1" t="n">
        <v>0</v>
      </c>
      <c r="K553" s="1" t="n">
        <v>1</v>
      </c>
      <c r="L553" s="1" t="n">
        <v>1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1</v>
      </c>
      <c r="E554" s="1" t="n">
        <v>0</v>
      </c>
      <c r="F554" s="1" t="n">
        <v>0</v>
      </c>
      <c r="G554" s="1" t="n">
        <v>0</v>
      </c>
      <c r="H554" s="1" t="n">
        <v>1</v>
      </c>
      <c r="I554" s="1" t="n">
        <v>0</v>
      </c>
      <c r="J554" s="1" t="n">
        <v>0</v>
      </c>
      <c r="K554" s="1" t="n">
        <v>1</v>
      </c>
      <c r="L554" s="1" t="n">
        <v>0</v>
      </c>
      <c r="M554" s="1" t="n">
        <v>0</v>
      </c>
      <c r="N554" s="1" t="n">
        <v>0</v>
      </c>
      <c r="O554" s="1" t="n">
        <v>1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1</v>
      </c>
      <c r="J555" s="1" t="n">
        <v>1</v>
      </c>
      <c r="K555" s="1" t="n">
        <v>3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0</v>
      </c>
      <c r="F556" s="1" t="n">
        <v>0</v>
      </c>
      <c r="G556" s="1" t="n">
        <v>0</v>
      </c>
      <c r="H556" s="1" t="n">
        <v>1</v>
      </c>
      <c r="I556" s="1" t="n">
        <v>0</v>
      </c>
      <c r="J556" s="1" t="n">
        <v>0</v>
      </c>
      <c r="K556" s="1" t="n">
        <v>0</v>
      </c>
      <c r="L556" s="1" t="n">
        <v>1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1</v>
      </c>
      <c r="F557" s="1" t="n">
        <v>0</v>
      </c>
      <c r="G557" s="1" t="n">
        <v>0</v>
      </c>
      <c r="H557" s="1" t="n">
        <v>1</v>
      </c>
      <c r="I557" s="1" t="n">
        <v>1</v>
      </c>
      <c r="J557" s="1" t="n">
        <v>0</v>
      </c>
      <c r="K557" s="1" t="n">
        <v>1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2</v>
      </c>
      <c r="E558" s="1" t="n">
        <v>1</v>
      </c>
      <c r="F558" s="1" t="n">
        <v>1</v>
      </c>
      <c r="G558" s="1" t="n">
        <v>1</v>
      </c>
      <c r="H558" s="1" t="n">
        <v>1</v>
      </c>
      <c r="I558" s="1" t="n">
        <v>0</v>
      </c>
      <c r="J558" s="1" t="n">
        <v>0</v>
      </c>
      <c r="K558" s="1" t="n">
        <v>4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0</v>
      </c>
      <c r="G559" s="1" t="n">
        <v>0</v>
      </c>
      <c r="H559" s="1" t="n">
        <v>2</v>
      </c>
      <c r="I559" s="1" t="n">
        <v>0</v>
      </c>
      <c r="J559" s="1" t="n">
        <v>0</v>
      </c>
      <c r="K559" s="1" t="n">
        <v>2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0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1</v>
      </c>
      <c r="E561" s="1" t="n">
        <v>0</v>
      </c>
      <c r="F561" s="1" t="n">
        <v>1</v>
      </c>
      <c r="G561" s="1" t="n">
        <v>0</v>
      </c>
      <c r="H561" s="1" t="n">
        <v>2</v>
      </c>
      <c r="I561" s="1" t="n">
        <v>0</v>
      </c>
      <c r="J561" s="1" t="n">
        <v>0</v>
      </c>
      <c r="K561" s="1" t="n">
        <v>2</v>
      </c>
      <c r="L561" s="1" t="n">
        <v>0</v>
      </c>
      <c r="M561" s="1" t="n">
        <v>0</v>
      </c>
      <c r="N561" s="1" t="n">
        <v>0</v>
      </c>
      <c r="O561" s="1" t="n">
        <v>1</v>
      </c>
    </row>
    <row r="562" ht="14.25" customHeight="1">
      <c r="A562" s="1" t="n">
        <v>561</v>
      </c>
      <c r="B562" s="1" t="n">
        <v>0</v>
      </c>
      <c r="C562" s="1" t="n">
        <v>1</v>
      </c>
      <c r="D562" s="1" t="n">
        <v>0</v>
      </c>
      <c r="E562" s="1" t="n">
        <v>0</v>
      </c>
      <c r="F562" s="1" t="n">
        <v>0</v>
      </c>
      <c r="G562" s="1" t="n">
        <v>0</v>
      </c>
      <c r="H562" s="1" t="n">
        <v>2</v>
      </c>
      <c r="I562" s="1" t="n">
        <v>0</v>
      </c>
      <c r="J562" s="1" t="n">
        <v>1</v>
      </c>
      <c r="K562" s="1" t="n">
        <v>2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0</v>
      </c>
      <c r="F563" s="1" t="n">
        <v>0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2</v>
      </c>
      <c r="D564" s="1" t="n">
        <v>1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1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1</v>
      </c>
      <c r="E565" s="1" t="n">
        <v>0</v>
      </c>
      <c r="F565" s="1" t="n">
        <v>0</v>
      </c>
      <c r="G565" s="1" t="n">
        <v>0</v>
      </c>
      <c r="H565" s="1" t="n">
        <v>1</v>
      </c>
      <c r="I565" s="1" t="n">
        <v>0</v>
      </c>
      <c r="J565" s="1" t="n">
        <v>0</v>
      </c>
      <c r="K565" s="1" t="n">
        <v>1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1</v>
      </c>
      <c r="D566" s="1" t="n">
        <v>1</v>
      </c>
      <c r="E566" s="1" t="n">
        <v>0</v>
      </c>
      <c r="F566" s="1" t="n">
        <v>0</v>
      </c>
      <c r="G566" s="1" t="n">
        <v>0</v>
      </c>
      <c r="H566" s="1" t="n">
        <v>1</v>
      </c>
      <c r="I566" s="1" t="n">
        <v>1</v>
      </c>
      <c r="J566" s="1" t="n">
        <v>0</v>
      </c>
      <c r="K566" s="1" t="n">
        <v>1</v>
      </c>
      <c r="L566" s="1" t="n">
        <v>0</v>
      </c>
      <c r="M566" s="1" t="n">
        <v>1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3</v>
      </c>
      <c r="L567" s="1" t="n">
        <v>1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2</v>
      </c>
      <c r="E568" s="1" t="n">
        <v>0</v>
      </c>
      <c r="F568" s="1" t="n">
        <v>0</v>
      </c>
      <c r="G568" s="1" t="n">
        <v>0</v>
      </c>
      <c r="H568" s="1" t="n">
        <v>1</v>
      </c>
      <c r="I568" s="1" t="n">
        <v>0</v>
      </c>
      <c r="J568" s="1" t="n">
        <v>0</v>
      </c>
      <c r="K568" s="1" t="n">
        <v>0</v>
      </c>
      <c r="L568" s="1" t="n">
        <v>0</v>
      </c>
      <c r="M568" s="1" t="n">
        <v>1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0</v>
      </c>
      <c r="G569" s="1" t="n">
        <v>0</v>
      </c>
      <c r="H569" s="1" t="n">
        <v>1</v>
      </c>
      <c r="I569" s="1" t="n">
        <v>0</v>
      </c>
      <c r="J569" s="1" t="n">
        <v>0</v>
      </c>
      <c r="K569" s="1" t="n">
        <v>1</v>
      </c>
      <c r="L569" s="1" t="n">
        <v>1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2</v>
      </c>
      <c r="E570" s="1" t="n">
        <v>0</v>
      </c>
      <c r="F570" s="1" t="n">
        <v>0</v>
      </c>
      <c r="G570" s="1" t="n">
        <v>0</v>
      </c>
      <c r="H570" s="1" t="n">
        <v>1</v>
      </c>
      <c r="I570" s="1" t="n">
        <v>0</v>
      </c>
      <c r="J570" s="1" t="n">
        <v>0</v>
      </c>
      <c r="K570" s="1" t="n">
        <v>1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1</v>
      </c>
      <c r="E571" s="1" t="n">
        <v>1</v>
      </c>
      <c r="F571" s="1" t="n">
        <v>0</v>
      </c>
      <c r="G571" s="1" t="n">
        <v>2</v>
      </c>
      <c r="H571" s="1" t="n">
        <v>1</v>
      </c>
      <c r="I571" s="1" t="n">
        <v>1</v>
      </c>
      <c r="J571" s="1" t="n">
        <v>0</v>
      </c>
      <c r="K571" s="1" t="n">
        <v>1</v>
      </c>
      <c r="L571" s="1" t="n">
        <v>0</v>
      </c>
      <c r="M571" s="1" t="n">
        <v>0</v>
      </c>
      <c r="N571" s="1" t="n">
        <v>1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1</v>
      </c>
      <c r="F572" s="1" t="n">
        <v>0</v>
      </c>
      <c r="G572" s="1" t="n">
        <v>1</v>
      </c>
      <c r="H572" s="1" t="n">
        <v>0</v>
      </c>
      <c r="I572" s="1" t="n">
        <v>0</v>
      </c>
      <c r="J572" s="1" t="n">
        <v>1</v>
      </c>
      <c r="K572" s="1" t="n">
        <v>1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2</v>
      </c>
      <c r="E573" s="1" t="n">
        <v>0</v>
      </c>
      <c r="F573" s="1" t="n">
        <v>1</v>
      </c>
      <c r="G573" s="1" t="n">
        <v>1</v>
      </c>
      <c r="H573" s="1" t="n">
        <v>0</v>
      </c>
      <c r="I573" s="1" t="n">
        <v>0</v>
      </c>
      <c r="J573" s="1" t="n">
        <v>0</v>
      </c>
      <c r="K573" s="1" t="n">
        <v>2</v>
      </c>
      <c r="L573" s="1" t="n">
        <v>0</v>
      </c>
      <c r="M573" s="1" t="n">
        <v>1</v>
      </c>
      <c r="N573" s="1" t="n">
        <v>1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0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0</v>
      </c>
      <c r="G575" s="1" t="n">
        <v>1</v>
      </c>
      <c r="H575" s="1" t="n">
        <v>0</v>
      </c>
      <c r="I575" s="1" t="n">
        <v>0</v>
      </c>
      <c r="J575" s="1" t="n">
        <v>0</v>
      </c>
      <c r="K575" s="1" t="n">
        <v>2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1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1</v>
      </c>
      <c r="F577" s="1" t="n">
        <v>0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0</v>
      </c>
      <c r="L577" s="1" t="n">
        <v>1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1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0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1</v>
      </c>
      <c r="G579" s="1" t="n">
        <v>0</v>
      </c>
      <c r="H579" s="1" t="n">
        <v>1</v>
      </c>
      <c r="I579" s="1" t="n">
        <v>0</v>
      </c>
      <c r="J579" s="1" t="n">
        <v>0</v>
      </c>
      <c r="K579" s="1" t="n">
        <v>2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2</v>
      </c>
      <c r="E580" s="1" t="n">
        <v>0</v>
      </c>
      <c r="F580" s="1" t="n">
        <v>1</v>
      </c>
      <c r="G580" s="1" t="n">
        <v>2</v>
      </c>
      <c r="H580" s="1" t="n">
        <v>0</v>
      </c>
      <c r="I580" s="1" t="n">
        <v>1</v>
      </c>
      <c r="J580" s="1" t="n">
        <v>0</v>
      </c>
      <c r="K580" s="1" t="n">
        <v>0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0</v>
      </c>
      <c r="G581" s="1" t="n">
        <v>0</v>
      </c>
      <c r="H581" s="1" t="n">
        <v>1</v>
      </c>
      <c r="I581" s="1" t="n">
        <v>0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1</v>
      </c>
      <c r="J582" s="1" t="n">
        <v>0</v>
      </c>
      <c r="K582" s="1" t="n">
        <v>1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1</v>
      </c>
      <c r="G583" s="1" t="n">
        <v>0</v>
      </c>
      <c r="H583" s="1" t="n">
        <v>1</v>
      </c>
      <c r="I583" s="1" t="n">
        <v>1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1</v>
      </c>
      <c r="E584" s="1" t="n">
        <v>0</v>
      </c>
      <c r="F584" s="1" t="n">
        <v>0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1</v>
      </c>
      <c r="J585" s="1" t="n">
        <v>0</v>
      </c>
      <c r="K585" s="1" t="n">
        <v>2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1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1</v>
      </c>
      <c r="I586" s="1" t="n">
        <v>0</v>
      </c>
      <c r="J586" s="1" t="n">
        <v>1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1</v>
      </c>
      <c r="F587" s="1" t="n">
        <v>1</v>
      </c>
      <c r="G587" s="1" t="n">
        <v>0</v>
      </c>
      <c r="H587" s="1" t="n">
        <v>3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1</v>
      </c>
      <c r="F588" s="1" t="n">
        <v>1</v>
      </c>
      <c r="G588" s="1" t="n">
        <v>0</v>
      </c>
      <c r="H588" s="1" t="n">
        <v>0</v>
      </c>
      <c r="I588" s="1" t="n">
        <v>1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1</v>
      </c>
      <c r="E589" s="1" t="n">
        <v>0</v>
      </c>
      <c r="F589" s="1" t="n">
        <v>1</v>
      </c>
      <c r="G589" s="1" t="n">
        <v>1</v>
      </c>
      <c r="H589" s="1" t="n">
        <v>0</v>
      </c>
      <c r="I589" s="1" t="n">
        <v>0</v>
      </c>
      <c r="J589" s="1" t="n">
        <v>0</v>
      </c>
      <c r="K589" s="1" t="n">
        <v>1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0</v>
      </c>
      <c r="F590" s="1" t="n">
        <v>0</v>
      </c>
      <c r="G590" s="1" t="n">
        <v>1</v>
      </c>
      <c r="H590" s="1" t="n">
        <v>3</v>
      </c>
      <c r="I590" s="1" t="n">
        <v>0</v>
      </c>
      <c r="J590" s="1" t="n">
        <v>0</v>
      </c>
      <c r="K590" s="1" t="n">
        <v>2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0</v>
      </c>
      <c r="F591" s="1" t="n">
        <v>2</v>
      </c>
      <c r="G591" s="1" t="n">
        <v>0</v>
      </c>
      <c r="H591" s="1" t="n">
        <v>2</v>
      </c>
      <c r="I591" s="1" t="n">
        <v>1</v>
      </c>
      <c r="J591" s="1" t="n">
        <v>0</v>
      </c>
      <c r="K591" s="1" t="n">
        <v>3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0</v>
      </c>
      <c r="G592" s="1" t="n">
        <v>0</v>
      </c>
      <c r="H592" s="1" t="n">
        <v>1</v>
      </c>
      <c r="I592" s="1" t="n">
        <v>0</v>
      </c>
      <c r="J592" s="1" t="n">
        <v>0</v>
      </c>
      <c r="K592" s="1" t="n">
        <v>1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0</v>
      </c>
      <c r="F593" s="1" t="n">
        <v>1</v>
      </c>
      <c r="G593" s="1" t="n">
        <v>0</v>
      </c>
      <c r="H593" s="1" t="n">
        <v>1</v>
      </c>
      <c r="I593" s="1" t="n">
        <v>0</v>
      </c>
      <c r="J593" s="1" t="n">
        <v>0</v>
      </c>
      <c r="K593" s="1" t="n">
        <v>0</v>
      </c>
      <c r="L593" s="1" t="n">
        <v>1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1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0</v>
      </c>
      <c r="G595" s="1" t="n">
        <v>0</v>
      </c>
      <c r="H595" s="1" t="n">
        <v>1</v>
      </c>
      <c r="I595" s="1" t="n">
        <v>2</v>
      </c>
      <c r="J595" s="1" t="n">
        <v>0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0</v>
      </c>
      <c r="G596" s="1" t="n">
        <v>0</v>
      </c>
      <c r="H596" s="1" t="n">
        <v>1</v>
      </c>
      <c r="I596" s="1" t="n">
        <v>0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1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2</v>
      </c>
      <c r="E597" s="1" t="n">
        <v>0</v>
      </c>
      <c r="F597" s="1" t="n">
        <v>0</v>
      </c>
      <c r="G597" s="1" t="n">
        <v>0</v>
      </c>
      <c r="H597" s="1" t="n">
        <v>1</v>
      </c>
      <c r="I597" s="1" t="n">
        <v>0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1</v>
      </c>
      <c r="E598" s="1" t="n">
        <v>0</v>
      </c>
      <c r="F598" s="1" t="n">
        <v>1</v>
      </c>
      <c r="G598" s="1" t="n">
        <v>0</v>
      </c>
      <c r="H598" s="1" t="n">
        <v>2</v>
      </c>
      <c r="I598" s="1" t="n">
        <v>0</v>
      </c>
      <c r="J598" s="1" t="n">
        <v>0</v>
      </c>
      <c r="K598" s="1" t="n">
        <v>2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1</v>
      </c>
      <c r="E599" s="1" t="n">
        <v>0</v>
      </c>
      <c r="F599" s="1" t="n">
        <v>2</v>
      </c>
      <c r="G599" s="1" t="n">
        <v>0</v>
      </c>
      <c r="H599" s="1" t="n">
        <v>1</v>
      </c>
      <c r="I599" s="1" t="n">
        <v>0</v>
      </c>
      <c r="J599" s="1" t="n">
        <v>0</v>
      </c>
      <c r="K599" s="1" t="n">
        <v>1</v>
      </c>
      <c r="L599" s="1" t="n">
        <v>0</v>
      </c>
      <c r="M599" s="1" t="n">
        <v>0</v>
      </c>
      <c r="N599" s="1" t="n">
        <v>0</v>
      </c>
      <c r="O599" s="1" t="n">
        <v>1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0</v>
      </c>
      <c r="F600" s="1" t="n">
        <v>0</v>
      </c>
      <c r="G600" s="1" t="n">
        <v>1</v>
      </c>
      <c r="H600" s="1" t="n">
        <v>0</v>
      </c>
      <c r="I600" s="1" t="n">
        <v>1</v>
      </c>
      <c r="J600" s="1" t="n">
        <v>0</v>
      </c>
      <c r="K600" s="1" t="n">
        <v>2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2</v>
      </c>
      <c r="E601" s="1" t="n">
        <v>1</v>
      </c>
      <c r="F601" s="1" t="n">
        <v>0</v>
      </c>
      <c r="G601" s="1" t="n">
        <v>0</v>
      </c>
      <c r="H601" s="1" t="n">
        <v>4</v>
      </c>
      <c r="I601" s="1" t="n">
        <v>0</v>
      </c>
      <c r="J601" s="1" t="n">
        <v>0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0</v>
      </c>
      <c r="G602" s="1" t="n">
        <v>0</v>
      </c>
      <c r="H602" s="1" t="n">
        <v>0</v>
      </c>
      <c r="I602" s="1" t="n">
        <v>0</v>
      </c>
      <c r="J602" s="1" t="n">
        <v>0</v>
      </c>
      <c r="K602" s="1" t="n">
        <v>1</v>
      </c>
      <c r="L602" s="1" t="n">
        <v>0</v>
      </c>
      <c r="M602" s="1" t="n">
        <v>1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3</v>
      </c>
      <c r="E603" s="1" t="n">
        <v>0</v>
      </c>
      <c r="F603" s="1" t="n">
        <v>1</v>
      </c>
      <c r="G603" s="1" t="n">
        <v>0</v>
      </c>
      <c r="H603" s="1" t="n">
        <v>1</v>
      </c>
      <c r="I603" s="1" t="n">
        <v>1</v>
      </c>
      <c r="J603" s="1" t="n">
        <v>0</v>
      </c>
      <c r="K603" s="1" t="n">
        <v>0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1</v>
      </c>
      <c r="F604" s="1" t="n">
        <v>1</v>
      </c>
      <c r="G604" s="1" t="n">
        <v>0</v>
      </c>
      <c r="H604" s="1" t="n">
        <v>2</v>
      </c>
      <c r="I604" s="1" t="n">
        <v>0</v>
      </c>
      <c r="J604" s="1" t="n">
        <v>0</v>
      </c>
      <c r="K604" s="1" t="n">
        <v>0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2</v>
      </c>
      <c r="E605" s="1" t="n">
        <v>1</v>
      </c>
      <c r="F605" s="1" t="n">
        <v>1</v>
      </c>
      <c r="G605" s="1" t="n">
        <v>0</v>
      </c>
      <c r="H605" s="1" t="n">
        <v>0</v>
      </c>
      <c r="I605" s="1" t="n">
        <v>0</v>
      </c>
      <c r="J605" s="1" t="n">
        <v>0</v>
      </c>
      <c r="K605" s="1" t="n">
        <v>0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2</v>
      </c>
      <c r="E606" s="1" t="n">
        <v>0</v>
      </c>
      <c r="F606" s="1" t="n">
        <v>1</v>
      </c>
      <c r="G606" s="1" t="n">
        <v>0</v>
      </c>
      <c r="H606" s="1" t="n">
        <v>1</v>
      </c>
      <c r="I606" s="1" t="n">
        <v>0</v>
      </c>
      <c r="J606" s="1" t="n">
        <v>0</v>
      </c>
      <c r="K606" s="1" t="n">
        <v>3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1</v>
      </c>
      <c r="E607" s="1" t="n">
        <v>0</v>
      </c>
      <c r="F607" s="1" t="n">
        <v>0</v>
      </c>
      <c r="G607" s="1" t="n">
        <v>0</v>
      </c>
      <c r="H607" s="1" t="n">
        <v>3</v>
      </c>
      <c r="I607" s="1" t="n">
        <v>0</v>
      </c>
      <c r="J607" s="1" t="n">
        <v>0</v>
      </c>
      <c r="K607" s="1" t="n">
        <v>1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1</v>
      </c>
      <c r="I608" s="1" t="n">
        <v>1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1</v>
      </c>
    </row>
    <row r="609" ht="14.25" customHeight="1">
      <c r="A609" s="1" t="n">
        <v>608</v>
      </c>
      <c r="B609" s="1" t="n">
        <v>0</v>
      </c>
      <c r="C609" s="1" t="n">
        <v>1</v>
      </c>
      <c r="D609" s="1" t="n">
        <v>1</v>
      </c>
      <c r="E609" s="1" t="n">
        <v>0</v>
      </c>
      <c r="F609" s="1" t="n">
        <v>0</v>
      </c>
      <c r="G609" s="1" t="n">
        <v>0</v>
      </c>
      <c r="H609" s="1" t="n">
        <v>1</v>
      </c>
      <c r="I609" s="1" t="n">
        <v>0</v>
      </c>
      <c r="J609" s="1" t="n">
        <v>0</v>
      </c>
      <c r="K609" s="1" t="n">
        <v>0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2</v>
      </c>
      <c r="F610" s="1" t="n">
        <v>0</v>
      </c>
      <c r="G610" s="1" t="n">
        <v>0</v>
      </c>
      <c r="H610" s="1" t="n">
        <v>1</v>
      </c>
      <c r="I610" s="1" t="n">
        <v>0</v>
      </c>
      <c r="J610" s="1" t="n">
        <v>0</v>
      </c>
      <c r="K610" s="1" t="n">
        <v>0</v>
      </c>
      <c r="L610" s="1" t="n">
        <v>1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1</v>
      </c>
      <c r="G611" s="1" t="n">
        <v>0</v>
      </c>
      <c r="H611" s="1" t="n">
        <v>0</v>
      </c>
      <c r="I611" s="1" t="n">
        <v>1</v>
      </c>
      <c r="J611" s="1" t="n">
        <v>0</v>
      </c>
      <c r="K611" s="1" t="n">
        <v>3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1</v>
      </c>
      <c r="F612" s="1" t="n">
        <v>1</v>
      </c>
      <c r="G612" s="1" t="n">
        <v>0</v>
      </c>
      <c r="H612" s="1" t="n">
        <v>2</v>
      </c>
      <c r="I612" s="1" t="n">
        <v>0</v>
      </c>
      <c r="J612" s="1" t="n">
        <v>0</v>
      </c>
      <c r="K612" s="1" t="n">
        <v>0</v>
      </c>
      <c r="L612" s="1" t="n">
        <v>0</v>
      </c>
      <c r="M612" s="1" t="n">
        <v>2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1</v>
      </c>
      <c r="E613" s="1" t="n">
        <v>0</v>
      </c>
      <c r="F613" s="1" t="n">
        <v>1</v>
      </c>
      <c r="G613" s="1" t="n">
        <v>0</v>
      </c>
      <c r="H613" s="1" t="n">
        <v>1</v>
      </c>
      <c r="I613" s="1" t="n">
        <v>1</v>
      </c>
      <c r="J613" s="1" t="n">
        <v>0</v>
      </c>
      <c r="K613" s="1" t="n">
        <v>1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1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0</v>
      </c>
      <c r="G615" s="1" t="n">
        <v>0</v>
      </c>
      <c r="H615" s="1" t="n">
        <v>1</v>
      </c>
      <c r="I615" s="1" t="n">
        <v>0</v>
      </c>
      <c r="J615" s="1" t="n">
        <v>0</v>
      </c>
      <c r="K615" s="1" t="n">
        <v>2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2</v>
      </c>
      <c r="E616" s="1" t="n">
        <v>0</v>
      </c>
      <c r="F616" s="1" t="n">
        <v>1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1</v>
      </c>
      <c r="L616" s="1" t="n">
        <v>0</v>
      </c>
      <c r="M616" s="1" t="n">
        <v>0</v>
      </c>
      <c r="N616" s="1" t="n">
        <v>0</v>
      </c>
      <c r="O616" s="1" t="n">
        <v>1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1</v>
      </c>
      <c r="E617" s="1" t="n">
        <v>0</v>
      </c>
      <c r="F617" s="1" t="n">
        <v>0</v>
      </c>
      <c r="G617" s="1" t="n">
        <v>0</v>
      </c>
      <c r="H617" s="1" t="n">
        <v>1</v>
      </c>
      <c r="I617" s="1" t="n">
        <v>0</v>
      </c>
      <c r="J617" s="1" t="n">
        <v>0</v>
      </c>
      <c r="K617" s="1" t="n">
        <v>0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0</v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0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0</v>
      </c>
      <c r="F619" s="1" t="n">
        <v>1</v>
      </c>
      <c r="G619" s="1" t="n">
        <v>0</v>
      </c>
      <c r="H619" s="1" t="n">
        <v>1</v>
      </c>
      <c r="I619" s="1" t="n">
        <v>1</v>
      </c>
      <c r="J619" s="1" t="n">
        <v>0</v>
      </c>
      <c r="K619" s="1" t="n">
        <v>1</v>
      </c>
      <c r="L619" s="1" t="n">
        <v>0</v>
      </c>
      <c r="M619" s="1" t="n">
        <v>1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1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1</v>
      </c>
      <c r="L620" s="1" t="n">
        <v>0</v>
      </c>
      <c r="M620" s="1" t="n">
        <v>0</v>
      </c>
      <c r="N620" s="1" t="n">
        <v>0</v>
      </c>
      <c r="O620" s="1" t="n">
        <v>1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1</v>
      </c>
      <c r="F621" s="1" t="n">
        <v>0</v>
      </c>
      <c r="G621" s="1" t="n">
        <v>0</v>
      </c>
      <c r="H621" s="1" t="n">
        <v>0</v>
      </c>
      <c r="I621" s="1" t="n">
        <v>1</v>
      </c>
      <c r="J621" s="1" t="n">
        <v>0</v>
      </c>
      <c r="K621" s="1" t="n">
        <v>2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2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1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1</v>
      </c>
      <c r="K623" s="1" t="n">
        <v>0</v>
      </c>
      <c r="L623" s="1" t="n">
        <v>1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1</v>
      </c>
      <c r="G624" s="1" t="n">
        <v>0</v>
      </c>
      <c r="H624" s="1" t="n">
        <v>1</v>
      </c>
      <c r="I624" s="1" t="n">
        <v>0</v>
      </c>
      <c r="J624" s="1" t="n">
        <v>0</v>
      </c>
      <c r="K624" s="1" t="n">
        <v>1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1</v>
      </c>
      <c r="F625" s="1" t="n">
        <v>0</v>
      </c>
      <c r="G625" s="1" t="n">
        <v>0</v>
      </c>
      <c r="H625" s="1" t="n">
        <v>4</v>
      </c>
      <c r="I625" s="1" t="n">
        <v>1</v>
      </c>
      <c r="J625" s="1" t="n">
        <v>1</v>
      </c>
      <c r="K625" s="1" t="n">
        <v>1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0</v>
      </c>
      <c r="F626" s="1" t="n">
        <v>0</v>
      </c>
      <c r="G626" s="1" t="n">
        <v>0</v>
      </c>
      <c r="H626" s="1" t="n">
        <v>2</v>
      </c>
      <c r="I626" s="1" t="n">
        <v>0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0</v>
      </c>
      <c r="F627" s="1" t="n">
        <v>1</v>
      </c>
      <c r="G627" s="1" t="n">
        <v>0</v>
      </c>
      <c r="H627" s="1" t="n">
        <v>1</v>
      </c>
      <c r="I627" s="1" t="n">
        <v>0</v>
      </c>
      <c r="J627" s="1" t="n">
        <v>1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0</v>
      </c>
      <c r="F628" s="1" t="n">
        <v>2</v>
      </c>
      <c r="G628" s="1" t="n">
        <v>0</v>
      </c>
      <c r="H628" s="1" t="n">
        <v>1</v>
      </c>
      <c r="I628" s="1" t="n">
        <v>0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1</v>
      </c>
      <c r="D629" s="1" t="n">
        <v>0</v>
      </c>
      <c r="E629" s="1" t="n">
        <v>0</v>
      </c>
      <c r="F629" s="1" t="n">
        <v>0</v>
      </c>
      <c r="G629" s="1" t="n">
        <v>1</v>
      </c>
      <c r="H629" s="1" t="n">
        <v>0</v>
      </c>
      <c r="I629" s="1" t="n">
        <v>0</v>
      </c>
      <c r="J629" s="1" t="n">
        <v>0</v>
      </c>
      <c r="K629" s="1" t="n">
        <v>1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1</v>
      </c>
      <c r="L630" s="1" t="n">
        <v>1</v>
      </c>
      <c r="M630" s="1" t="n">
        <v>1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1</v>
      </c>
      <c r="G631" s="1" t="n">
        <v>1</v>
      </c>
      <c r="H631" s="1" t="n">
        <v>3</v>
      </c>
      <c r="I631" s="1" t="n">
        <v>1</v>
      </c>
      <c r="J631" s="1" t="n">
        <v>0</v>
      </c>
      <c r="K631" s="1" t="n">
        <v>0</v>
      </c>
      <c r="L631" s="1" t="n">
        <v>0</v>
      </c>
      <c r="M631" s="1" t="n">
        <v>1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2</v>
      </c>
      <c r="E632" s="1" t="n">
        <v>0</v>
      </c>
      <c r="F632" s="1" t="n">
        <v>1</v>
      </c>
      <c r="G632" s="1" t="n">
        <v>1</v>
      </c>
      <c r="H632" s="1" t="n">
        <v>1</v>
      </c>
      <c r="I632" s="1" t="n">
        <v>0</v>
      </c>
      <c r="J632" s="1" t="n">
        <v>0</v>
      </c>
      <c r="K632" s="1" t="n">
        <v>1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1</v>
      </c>
      <c r="G633" s="1" t="n">
        <v>1</v>
      </c>
      <c r="H633" s="1" t="n">
        <v>2</v>
      </c>
      <c r="I633" s="1" t="n">
        <v>0</v>
      </c>
      <c r="J633" s="1" t="n">
        <v>0</v>
      </c>
      <c r="K633" s="1" t="n">
        <v>1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0</v>
      </c>
      <c r="F634" s="1" t="n">
        <v>0</v>
      </c>
      <c r="G634" s="1" t="n">
        <v>0</v>
      </c>
      <c r="H634" s="1" t="n">
        <v>2</v>
      </c>
      <c r="I634" s="1" t="n">
        <v>0</v>
      </c>
      <c r="J634" s="1" t="n">
        <v>0</v>
      </c>
      <c r="K634" s="1" t="n">
        <v>0</v>
      </c>
      <c r="L634" s="1" t="n">
        <v>1</v>
      </c>
      <c r="M634" s="1" t="n">
        <v>0</v>
      </c>
      <c r="N634" s="1" t="n">
        <v>0</v>
      </c>
      <c r="O634" s="1" t="n">
        <v>1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0</v>
      </c>
      <c r="F635" s="1" t="n">
        <v>1</v>
      </c>
      <c r="G635" s="1" t="n">
        <v>0</v>
      </c>
      <c r="H635" s="1" t="n">
        <v>2</v>
      </c>
      <c r="I635" s="1" t="n">
        <v>0</v>
      </c>
      <c r="J635" s="1" t="n">
        <v>0</v>
      </c>
      <c r="K635" s="1" t="n">
        <v>2</v>
      </c>
      <c r="L635" s="1" t="n">
        <v>2</v>
      </c>
      <c r="M635" s="1" t="n">
        <v>1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1</v>
      </c>
      <c r="I636" s="1" t="n">
        <v>0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1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0</v>
      </c>
      <c r="F638" s="1" t="n">
        <v>0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2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2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1</v>
      </c>
      <c r="K639" s="1" t="n">
        <v>1</v>
      </c>
      <c r="L639" s="1" t="n">
        <v>1</v>
      </c>
      <c r="M639" s="1" t="n">
        <v>0</v>
      </c>
      <c r="N639" s="1" t="n">
        <v>0</v>
      </c>
      <c r="O639" s="1" t="n">
        <v>1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1</v>
      </c>
      <c r="F640" s="1" t="n">
        <v>2</v>
      </c>
      <c r="G640" s="1" t="n">
        <v>0</v>
      </c>
      <c r="H640" s="1" t="n">
        <v>1</v>
      </c>
      <c r="I640" s="1" t="n">
        <v>0</v>
      </c>
      <c r="J640" s="1" t="n">
        <v>0</v>
      </c>
      <c r="K640" s="1" t="n">
        <v>1</v>
      </c>
      <c r="L640" s="1" t="n">
        <v>1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1</v>
      </c>
      <c r="F641" s="1" t="n">
        <v>1</v>
      </c>
      <c r="G641" s="1" t="n">
        <v>0</v>
      </c>
      <c r="H641" s="1" t="n">
        <v>2</v>
      </c>
      <c r="I641" s="1" t="n">
        <v>0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1</v>
      </c>
      <c r="F642" s="1" t="n">
        <v>0</v>
      </c>
      <c r="G642" s="1" t="n">
        <v>1</v>
      </c>
      <c r="H642" s="1" t="n">
        <v>1</v>
      </c>
      <c r="I642" s="1" t="n">
        <v>0</v>
      </c>
      <c r="J642" s="1" t="n">
        <v>0</v>
      </c>
      <c r="K642" s="1" t="n">
        <v>1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1</v>
      </c>
      <c r="E643" s="1" t="n">
        <v>0</v>
      </c>
      <c r="F643" s="1" t="n">
        <v>0</v>
      </c>
      <c r="G643" s="1" t="n">
        <v>0</v>
      </c>
      <c r="H643" s="1" t="n">
        <v>1</v>
      </c>
      <c r="I643" s="1" t="n">
        <v>0</v>
      </c>
      <c r="J643" s="1" t="n">
        <v>1</v>
      </c>
      <c r="K643" s="1" t="n">
        <v>3</v>
      </c>
      <c r="L643" s="1" t="n">
        <v>0</v>
      </c>
      <c r="M643" s="1" t="n">
        <v>1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2</v>
      </c>
      <c r="E644" s="1" t="n">
        <v>0</v>
      </c>
      <c r="F644" s="1" t="n">
        <v>0</v>
      </c>
      <c r="G644" s="1" t="n">
        <v>0</v>
      </c>
      <c r="H644" s="1" t="n">
        <v>0</v>
      </c>
      <c r="I644" s="1" t="n">
        <v>0</v>
      </c>
      <c r="J644" s="1" t="n">
        <v>0</v>
      </c>
      <c r="K644" s="1" t="n">
        <v>1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1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2</v>
      </c>
      <c r="L645" s="1" t="n">
        <v>0</v>
      </c>
      <c r="M645" s="1" t="n">
        <v>0</v>
      </c>
      <c r="N645" s="1" t="n">
        <v>1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1</v>
      </c>
      <c r="E646" s="1" t="n">
        <v>0</v>
      </c>
      <c r="F646" s="1" t="n">
        <v>1</v>
      </c>
      <c r="G646" s="1" t="n">
        <v>0</v>
      </c>
      <c r="H646" s="1" t="n">
        <v>2</v>
      </c>
      <c r="I646" s="1" t="n">
        <v>0</v>
      </c>
      <c r="J646" s="1" t="n">
        <v>0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1</v>
      </c>
      <c r="I647" s="1" t="n">
        <v>1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2</v>
      </c>
      <c r="E648" s="1" t="n">
        <v>1</v>
      </c>
      <c r="F648" s="1" t="n">
        <v>1</v>
      </c>
      <c r="G648" s="1" t="n">
        <v>0</v>
      </c>
      <c r="H648" s="1" t="n">
        <v>0</v>
      </c>
      <c r="I648" s="1" t="n">
        <v>0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1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1</v>
      </c>
      <c r="I649" s="1" t="n">
        <v>0</v>
      </c>
      <c r="J649" s="1" t="n">
        <v>0</v>
      </c>
      <c r="K649" s="1" t="n">
        <v>0</v>
      </c>
      <c r="L649" s="1" t="n">
        <v>1</v>
      </c>
      <c r="M649" s="1" t="n">
        <v>0</v>
      </c>
      <c r="N649" s="1" t="n">
        <v>1</v>
      </c>
      <c r="O649" s="1" t="n">
        <v>1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0</v>
      </c>
      <c r="F650" s="1" t="n">
        <v>0</v>
      </c>
      <c r="G650" s="1" t="n">
        <v>0</v>
      </c>
      <c r="H650" s="1" t="n">
        <v>2</v>
      </c>
      <c r="I650" s="1" t="n">
        <v>0</v>
      </c>
      <c r="J650" s="1" t="n">
        <v>0</v>
      </c>
      <c r="K650" s="1" t="n">
        <v>1</v>
      </c>
      <c r="L650" s="1" t="n">
        <v>0</v>
      </c>
      <c r="M650" s="1" t="n">
        <v>1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1</v>
      </c>
      <c r="F651" s="1" t="n">
        <v>1</v>
      </c>
      <c r="G651" s="1" t="n">
        <v>0</v>
      </c>
      <c r="H651" s="1" t="n">
        <v>0</v>
      </c>
      <c r="I651" s="1" t="n">
        <v>0</v>
      </c>
      <c r="J651" s="1" t="n">
        <v>0</v>
      </c>
      <c r="K651" s="1" t="n">
        <v>2</v>
      </c>
      <c r="L651" s="1" t="n">
        <v>0</v>
      </c>
      <c r="M651" s="1" t="n">
        <v>0</v>
      </c>
      <c r="N651" s="1" t="n">
        <v>0</v>
      </c>
      <c r="O651" s="1" t="n">
        <v>1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1</v>
      </c>
      <c r="G652" s="1" t="n">
        <v>0</v>
      </c>
      <c r="H652" s="1" t="n">
        <v>0</v>
      </c>
      <c r="I652" s="1" t="n">
        <v>1</v>
      </c>
      <c r="J652" s="1" t="n">
        <v>0</v>
      </c>
      <c r="K652" s="1" t="n">
        <v>0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1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1</v>
      </c>
      <c r="L653" s="1" t="n">
        <v>1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1</v>
      </c>
      <c r="G654" s="1" t="n">
        <v>1</v>
      </c>
      <c r="H654" s="1" t="n">
        <v>2</v>
      </c>
      <c r="I654" s="1" t="n">
        <v>0</v>
      </c>
      <c r="J654" s="1" t="n">
        <v>0</v>
      </c>
      <c r="K654" s="1" t="n">
        <v>3</v>
      </c>
      <c r="L654" s="1" t="n">
        <v>1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0</v>
      </c>
      <c r="F655" s="1" t="n">
        <v>0</v>
      </c>
      <c r="G655" s="1" t="n">
        <v>0</v>
      </c>
      <c r="H655" s="1" t="n">
        <v>3</v>
      </c>
      <c r="I655" s="1" t="n">
        <v>0</v>
      </c>
      <c r="J655" s="1" t="n">
        <v>0</v>
      </c>
      <c r="K655" s="1" t="n">
        <v>2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1</v>
      </c>
      <c r="F656" s="1" t="n">
        <v>0</v>
      </c>
      <c r="G656" s="1" t="n">
        <v>1</v>
      </c>
      <c r="H656" s="1" t="n">
        <v>1</v>
      </c>
      <c r="I656" s="1" t="n">
        <v>0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1</v>
      </c>
      <c r="E657" s="1" t="n">
        <v>0</v>
      </c>
      <c r="F657" s="1" t="n">
        <v>1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2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2</v>
      </c>
      <c r="L658" s="1" t="n">
        <v>1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1</v>
      </c>
      <c r="F659" s="1" t="n">
        <v>0</v>
      </c>
      <c r="G659" s="1" t="n">
        <v>0</v>
      </c>
      <c r="H659" s="1" t="n">
        <v>1</v>
      </c>
      <c r="I659" s="1" t="n">
        <v>0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1</v>
      </c>
      <c r="G660" s="1" t="n">
        <v>0</v>
      </c>
      <c r="H660" s="1" t="n">
        <v>0</v>
      </c>
      <c r="I660" s="1" t="n">
        <v>0</v>
      </c>
      <c r="J660" s="1" t="n">
        <v>0</v>
      </c>
      <c r="K660" s="1" t="n">
        <v>4</v>
      </c>
      <c r="L660" s="1" t="n">
        <v>1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1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2</v>
      </c>
      <c r="I662" s="1" t="n">
        <v>0</v>
      </c>
      <c r="J662" s="1" t="n">
        <v>0</v>
      </c>
      <c r="K662" s="1" t="n">
        <v>1</v>
      </c>
      <c r="L662" s="1" t="n">
        <v>1</v>
      </c>
      <c r="M662" s="1" t="n">
        <v>0</v>
      </c>
      <c r="N662" s="1" t="n">
        <v>0</v>
      </c>
      <c r="O662" s="1" t="n">
        <v>1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1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1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0</v>
      </c>
      <c r="F664" s="1" t="n">
        <v>1</v>
      </c>
      <c r="G664" s="1" t="n">
        <v>0</v>
      </c>
      <c r="H664" s="1" t="n">
        <v>1</v>
      </c>
      <c r="I664" s="1" t="n">
        <v>1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1</v>
      </c>
      <c r="D665" s="1" t="n">
        <v>1</v>
      </c>
      <c r="E665" s="1" t="n">
        <v>1</v>
      </c>
      <c r="F665" s="1" t="n">
        <v>3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1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2</v>
      </c>
      <c r="L666" s="1" t="n">
        <v>1</v>
      </c>
      <c r="M666" s="1" t="n">
        <v>0</v>
      </c>
      <c r="N666" s="1" t="n">
        <v>0</v>
      </c>
      <c r="O666" s="1" t="n">
        <v>2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0</v>
      </c>
      <c r="G667" s="1" t="n">
        <v>0</v>
      </c>
      <c r="H667" s="1" t="n">
        <v>1</v>
      </c>
      <c r="I667" s="1" t="n">
        <v>0</v>
      </c>
      <c r="J667" s="1" t="n">
        <v>0</v>
      </c>
      <c r="K667" s="1" t="n">
        <v>3</v>
      </c>
      <c r="L667" s="1" t="n">
        <v>1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2</v>
      </c>
      <c r="E668" s="1" t="n">
        <v>1</v>
      </c>
      <c r="F668" s="1" t="n">
        <v>0</v>
      </c>
      <c r="G668" s="1" t="n">
        <v>0</v>
      </c>
      <c r="H668" s="1" t="n">
        <v>2</v>
      </c>
      <c r="I668" s="1" t="n">
        <v>0</v>
      </c>
      <c r="J668" s="1" t="n">
        <v>0</v>
      </c>
      <c r="K668" s="1" t="n">
        <v>2</v>
      </c>
      <c r="L668" s="1" t="n">
        <v>0</v>
      </c>
      <c r="M668" s="1" t="n">
        <v>0</v>
      </c>
      <c r="N668" s="1" t="n">
        <v>0</v>
      </c>
      <c r="O668" s="1" t="n">
        <v>2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0</v>
      </c>
      <c r="G669" s="1" t="n">
        <v>2</v>
      </c>
      <c r="H669" s="1" t="n">
        <v>1</v>
      </c>
      <c r="I669" s="1" t="n">
        <v>1</v>
      </c>
      <c r="J669" s="1" t="n">
        <v>2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1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1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1</v>
      </c>
      <c r="F672" s="1" t="n">
        <v>0</v>
      </c>
      <c r="G672" s="1" t="n">
        <v>0</v>
      </c>
      <c r="H672" s="1" t="n">
        <v>2</v>
      </c>
      <c r="I672" s="1" t="n">
        <v>1</v>
      </c>
      <c r="J672" s="1" t="n">
        <v>0</v>
      </c>
      <c r="K672" s="1" t="n">
        <v>0</v>
      </c>
      <c r="L672" s="1" t="n">
        <v>0</v>
      </c>
      <c r="M672" s="1" t="n">
        <v>1</v>
      </c>
      <c r="N672" s="1" t="n">
        <v>0</v>
      </c>
      <c r="O672" s="1" t="n">
        <v>1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2</v>
      </c>
      <c r="E673" s="1" t="n">
        <v>0</v>
      </c>
      <c r="F673" s="1" t="n">
        <v>0</v>
      </c>
      <c r="G673" s="1" t="n">
        <v>0</v>
      </c>
      <c r="H673" s="1" t="n">
        <v>0</v>
      </c>
      <c r="I673" s="1" t="n">
        <v>1</v>
      </c>
      <c r="J673" s="1" t="n">
        <v>0</v>
      </c>
      <c r="K673" s="1" t="n">
        <v>1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1</v>
      </c>
      <c r="F674" s="1" t="n">
        <v>0</v>
      </c>
      <c r="G674" s="1" t="n">
        <v>0</v>
      </c>
      <c r="H674" s="1" t="n">
        <v>0</v>
      </c>
      <c r="I674" s="1" t="n">
        <v>1</v>
      </c>
      <c r="J674" s="1" t="n">
        <v>0</v>
      </c>
      <c r="K674" s="1" t="n">
        <v>2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2</v>
      </c>
      <c r="E675" s="1" t="n">
        <v>0</v>
      </c>
      <c r="F675" s="1" t="n">
        <v>1</v>
      </c>
      <c r="G675" s="1" t="n">
        <v>0</v>
      </c>
      <c r="H675" s="1" t="n">
        <v>0</v>
      </c>
      <c r="I675" s="1" t="n">
        <v>0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0</v>
      </c>
      <c r="H676" s="1" t="n">
        <v>0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1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0</v>
      </c>
      <c r="G677" s="1" t="n">
        <v>0</v>
      </c>
      <c r="H677" s="1" t="n">
        <v>0</v>
      </c>
      <c r="I677" s="1" t="n">
        <v>0</v>
      </c>
      <c r="J677" s="1" t="n">
        <v>0</v>
      </c>
      <c r="K677" s="1" t="n">
        <v>1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2</v>
      </c>
      <c r="E678" s="1" t="n">
        <v>0</v>
      </c>
      <c r="F678" s="1" t="n">
        <v>1</v>
      </c>
      <c r="G678" s="1" t="n">
        <v>0</v>
      </c>
      <c r="H678" s="1" t="n">
        <v>1</v>
      </c>
      <c r="I678" s="1" t="n">
        <v>1</v>
      </c>
      <c r="J678" s="1" t="n">
        <v>0</v>
      </c>
      <c r="K678" s="1" t="n">
        <v>0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1</v>
      </c>
      <c r="E679" s="1" t="n">
        <v>0</v>
      </c>
      <c r="F679" s="1" t="n">
        <v>1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1</v>
      </c>
      <c r="H680" s="1" t="n">
        <v>0</v>
      </c>
      <c r="I680" s="1" t="n">
        <v>0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1</v>
      </c>
      <c r="E681" s="1" t="n">
        <v>0</v>
      </c>
      <c r="F681" s="1" t="n">
        <v>1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1</v>
      </c>
      <c r="E682" s="1" t="n">
        <v>0</v>
      </c>
      <c r="F682" s="1" t="n">
        <v>3</v>
      </c>
      <c r="G682" s="1" t="n">
        <v>0</v>
      </c>
      <c r="H682" s="1" t="n">
        <v>2</v>
      </c>
      <c r="I682" s="1" t="n">
        <v>0</v>
      </c>
      <c r="J682" s="1" t="n">
        <v>0</v>
      </c>
      <c r="K682" s="1" t="n">
        <v>1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2</v>
      </c>
      <c r="E683" s="1" t="n">
        <v>0</v>
      </c>
      <c r="F683" s="1" t="n">
        <v>0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3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1</v>
      </c>
      <c r="F684" s="1" t="n">
        <v>0</v>
      </c>
      <c r="G684" s="1" t="n">
        <v>0</v>
      </c>
      <c r="H684" s="1" t="n">
        <v>1</v>
      </c>
      <c r="I684" s="1" t="n">
        <v>0</v>
      </c>
      <c r="J684" s="1" t="n">
        <v>0</v>
      </c>
      <c r="K684" s="1" t="n">
        <v>1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0</v>
      </c>
      <c r="F685" s="1" t="n">
        <v>1</v>
      </c>
      <c r="G685" s="1" t="n">
        <v>0</v>
      </c>
      <c r="H685" s="1" t="n">
        <v>1</v>
      </c>
      <c r="I685" s="1" t="n">
        <v>0</v>
      </c>
      <c r="J685" s="1" t="n">
        <v>0</v>
      </c>
      <c r="K685" s="1" t="n">
        <v>4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0</v>
      </c>
      <c r="G686" s="1" t="n">
        <v>0</v>
      </c>
      <c r="H686" s="1" t="n">
        <v>0</v>
      </c>
      <c r="I686" s="1" t="n">
        <v>0</v>
      </c>
      <c r="J686" s="1" t="n">
        <v>1</v>
      </c>
      <c r="K686" s="1" t="n">
        <v>1</v>
      </c>
      <c r="L686" s="1" t="n">
        <v>2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1</v>
      </c>
      <c r="E687" s="1" t="n">
        <v>0</v>
      </c>
      <c r="F687" s="1" t="n">
        <v>2</v>
      </c>
      <c r="G687" s="1" t="n">
        <v>0</v>
      </c>
      <c r="H687" s="1" t="n">
        <v>2</v>
      </c>
      <c r="I687" s="1" t="n">
        <v>0</v>
      </c>
      <c r="J687" s="1" t="n">
        <v>0</v>
      </c>
      <c r="K687" s="1" t="n">
        <v>2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1</v>
      </c>
      <c r="G688" s="1" t="n">
        <v>0</v>
      </c>
      <c r="H688" s="1" t="n">
        <v>0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0</v>
      </c>
      <c r="I689" s="1" t="n">
        <v>2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2</v>
      </c>
      <c r="G690" s="1" t="n">
        <v>0</v>
      </c>
      <c r="H690" s="1" t="n">
        <v>1</v>
      </c>
      <c r="I690" s="1" t="n">
        <v>0</v>
      </c>
      <c r="J690" s="1" t="n">
        <v>0</v>
      </c>
      <c r="K690" s="1" t="n">
        <v>1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1</v>
      </c>
      <c r="D691" s="1" t="n">
        <v>1</v>
      </c>
      <c r="E691" s="1" t="n">
        <v>0</v>
      </c>
      <c r="F691" s="1" t="n">
        <v>0</v>
      </c>
      <c r="G691" s="1" t="n">
        <v>0</v>
      </c>
      <c r="H691" s="1" t="n">
        <v>0</v>
      </c>
      <c r="I691" s="1" t="n">
        <v>0</v>
      </c>
      <c r="J691" s="1" t="n">
        <v>0</v>
      </c>
      <c r="K691" s="1" t="n">
        <v>2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1</v>
      </c>
      <c r="E692" s="1" t="n">
        <v>0</v>
      </c>
      <c r="F692" s="1" t="n">
        <v>0</v>
      </c>
      <c r="G692" s="1" t="n">
        <v>2</v>
      </c>
      <c r="H692" s="1" t="n">
        <v>3</v>
      </c>
      <c r="I692" s="1" t="n">
        <v>0</v>
      </c>
      <c r="J692" s="1" t="n">
        <v>0</v>
      </c>
      <c r="K692" s="1" t="n">
        <v>1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0</v>
      </c>
      <c r="H693" s="1" t="n">
        <v>2</v>
      </c>
      <c r="I693" s="1" t="n">
        <v>0</v>
      </c>
      <c r="J693" s="1" t="n">
        <v>0</v>
      </c>
      <c r="K693" s="1" t="n">
        <v>1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0</v>
      </c>
      <c r="E694" s="1" t="n">
        <v>0</v>
      </c>
      <c r="F694" s="1" t="n">
        <v>1</v>
      </c>
      <c r="G694" s="1" t="n">
        <v>0</v>
      </c>
      <c r="H694" s="1" t="n">
        <v>3</v>
      </c>
      <c r="I694" s="1" t="n">
        <v>0</v>
      </c>
      <c r="J694" s="1" t="n">
        <v>0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1</v>
      </c>
      <c r="I695" s="1" t="n">
        <v>0</v>
      </c>
      <c r="J695" s="1" t="n">
        <v>0</v>
      </c>
      <c r="K695" s="1" t="n">
        <v>3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1</v>
      </c>
      <c r="E697" s="1" t="n">
        <v>0</v>
      </c>
      <c r="F697" s="1" t="n">
        <v>1</v>
      </c>
      <c r="G697" s="1" t="n">
        <v>0</v>
      </c>
      <c r="H697" s="1" t="n">
        <v>4</v>
      </c>
      <c r="I697" s="1" t="n">
        <v>0</v>
      </c>
      <c r="J697" s="1" t="n">
        <v>0</v>
      </c>
      <c r="K697" s="1" t="n">
        <v>0</v>
      </c>
      <c r="L697" s="1" t="n">
        <v>1</v>
      </c>
      <c r="M697" s="1" t="n">
        <v>0</v>
      </c>
      <c r="N697" s="1" t="n">
        <v>0</v>
      </c>
      <c r="O697" s="1" t="n">
        <v>1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1</v>
      </c>
      <c r="E698" s="1" t="n">
        <v>0</v>
      </c>
      <c r="F698" s="1" t="n">
        <v>1</v>
      </c>
      <c r="G698" s="1" t="n">
        <v>1</v>
      </c>
      <c r="H698" s="1" t="n">
        <v>2</v>
      </c>
      <c r="I698" s="1" t="n">
        <v>0</v>
      </c>
      <c r="J698" s="1" t="n">
        <v>0</v>
      </c>
      <c r="K698" s="1" t="n">
        <v>1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1</v>
      </c>
      <c r="E699" s="1" t="n">
        <v>0</v>
      </c>
      <c r="F699" s="1" t="n">
        <v>1</v>
      </c>
      <c r="G699" s="1" t="n">
        <v>0</v>
      </c>
      <c r="H699" s="1" t="n">
        <v>2</v>
      </c>
      <c r="I699" s="1" t="n">
        <v>0</v>
      </c>
      <c r="J699" s="1" t="n">
        <v>0</v>
      </c>
      <c r="K699" s="1" t="n">
        <v>1</v>
      </c>
      <c r="L699" s="1" t="n">
        <v>0</v>
      </c>
      <c r="M699" s="1" t="n">
        <v>0</v>
      </c>
      <c r="N699" s="1" t="n">
        <v>0</v>
      </c>
      <c r="O699" s="1" t="n">
        <v>1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1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2</v>
      </c>
      <c r="E701" s="1" t="n">
        <v>0</v>
      </c>
      <c r="F701" s="1" t="n">
        <v>1</v>
      </c>
      <c r="G701" s="1" t="n">
        <v>0</v>
      </c>
      <c r="H701" s="1" t="n">
        <v>0</v>
      </c>
      <c r="I701" s="1" t="n">
        <v>1</v>
      </c>
      <c r="J701" s="1" t="n">
        <v>0</v>
      </c>
      <c r="K701" s="1" t="n">
        <v>2</v>
      </c>
      <c r="L701" s="1" t="n">
        <v>0</v>
      </c>
      <c r="M701" s="1" t="n">
        <v>0</v>
      </c>
      <c r="N701" s="1" t="n">
        <v>0</v>
      </c>
      <c r="O701" s="1" t="n">
        <v>1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1</v>
      </c>
      <c r="G702" s="1" t="n">
        <v>0</v>
      </c>
      <c r="H702" s="1" t="n">
        <v>0</v>
      </c>
      <c r="I702" s="1" t="n">
        <v>0</v>
      </c>
      <c r="J702" s="1" t="n">
        <v>1</v>
      </c>
      <c r="K702" s="1" t="n">
        <v>1</v>
      </c>
      <c r="L702" s="1" t="n">
        <v>0</v>
      </c>
      <c r="M702" s="1" t="n">
        <v>0</v>
      </c>
      <c r="N702" s="1" t="n">
        <v>1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1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1</v>
      </c>
      <c r="F704" s="1" t="n">
        <v>1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0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0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2</v>
      </c>
      <c r="E706" s="1" t="n">
        <v>0</v>
      </c>
      <c r="F706" s="1" t="n">
        <v>0</v>
      </c>
      <c r="G706" s="1" t="n">
        <v>0</v>
      </c>
      <c r="H706" s="1" t="n">
        <v>1</v>
      </c>
      <c r="I706" s="1" t="n">
        <v>0</v>
      </c>
      <c r="J706" s="1" t="n">
        <v>0</v>
      </c>
      <c r="K706" s="1" t="n">
        <v>1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1</v>
      </c>
      <c r="G707" s="1" t="n">
        <v>1</v>
      </c>
      <c r="H707" s="1" t="n">
        <v>1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0</v>
      </c>
      <c r="F708" s="1" t="n">
        <v>0</v>
      </c>
      <c r="G708" s="1" t="n">
        <v>0</v>
      </c>
      <c r="H708" s="1" t="n">
        <v>1</v>
      </c>
      <c r="I708" s="1" t="n">
        <v>0</v>
      </c>
      <c r="J708" s="1" t="n">
        <v>0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0</v>
      </c>
      <c r="F709" s="1" t="n">
        <v>1</v>
      </c>
      <c r="G709" s="1" t="n">
        <v>0</v>
      </c>
      <c r="H709" s="1" t="n">
        <v>2</v>
      </c>
      <c r="I709" s="1" t="n">
        <v>1</v>
      </c>
      <c r="J709" s="1" t="n">
        <v>0</v>
      </c>
      <c r="K709" s="1" t="n">
        <v>2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1</v>
      </c>
      <c r="G710" s="1" t="n">
        <v>0</v>
      </c>
      <c r="H710" s="1" t="n">
        <v>1</v>
      </c>
      <c r="I710" s="1" t="n">
        <v>0</v>
      </c>
      <c r="J710" s="1" t="n">
        <v>0</v>
      </c>
      <c r="K710" s="1" t="n">
        <v>1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2</v>
      </c>
      <c r="E711" s="1" t="n">
        <v>2</v>
      </c>
      <c r="F711" s="1" t="n">
        <v>0</v>
      </c>
      <c r="G711" s="1" t="n">
        <v>0</v>
      </c>
      <c r="H711" s="1" t="n">
        <v>0</v>
      </c>
      <c r="I711" s="1" t="n">
        <v>0</v>
      </c>
      <c r="J711" s="1" t="n">
        <v>0</v>
      </c>
      <c r="K711" s="1" t="n">
        <v>2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1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0</v>
      </c>
      <c r="G713" s="1" t="n">
        <v>0</v>
      </c>
      <c r="H713" s="1" t="n">
        <v>0</v>
      </c>
      <c r="I713" s="1" t="n">
        <v>1</v>
      </c>
      <c r="J713" s="1" t="n">
        <v>1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1</v>
      </c>
      <c r="L714" s="1" t="n">
        <v>0</v>
      </c>
      <c r="M714" s="1" t="n">
        <v>0</v>
      </c>
      <c r="N714" s="1" t="n">
        <v>1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1</v>
      </c>
      <c r="G715" s="1" t="n">
        <v>0</v>
      </c>
      <c r="H715" s="1" t="n">
        <v>0</v>
      </c>
      <c r="I715" s="1" t="n">
        <v>1</v>
      </c>
      <c r="J715" s="1" t="n">
        <v>0</v>
      </c>
      <c r="K715" s="1" t="n">
        <v>0</v>
      </c>
      <c r="L715" s="1" t="n">
        <v>1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1</v>
      </c>
      <c r="F716" s="1" t="n">
        <v>0</v>
      </c>
      <c r="G716" s="1" t="n">
        <v>0</v>
      </c>
      <c r="H716" s="1" t="n">
        <v>1</v>
      </c>
      <c r="I716" s="1" t="n">
        <v>0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1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0</v>
      </c>
      <c r="F717" s="1" t="n">
        <v>2</v>
      </c>
      <c r="G717" s="1" t="n">
        <v>1</v>
      </c>
      <c r="H717" s="1" t="n">
        <v>0</v>
      </c>
      <c r="I717" s="1" t="n">
        <v>1</v>
      </c>
      <c r="J717" s="1" t="n">
        <v>0</v>
      </c>
      <c r="K717" s="1" t="n">
        <v>0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1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1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1</v>
      </c>
      <c r="E719" s="1" t="n">
        <v>0</v>
      </c>
      <c r="F719" s="1" t="n">
        <v>0</v>
      </c>
      <c r="G719" s="1" t="n">
        <v>0</v>
      </c>
      <c r="H719" s="1" t="n">
        <v>0</v>
      </c>
      <c r="I719" s="1" t="n">
        <v>0</v>
      </c>
      <c r="J719" s="1" t="n">
        <v>0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2</v>
      </c>
      <c r="E720" s="1" t="n">
        <v>0</v>
      </c>
      <c r="F720" s="1" t="n">
        <v>0</v>
      </c>
      <c r="G720" s="1" t="n">
        <v>1</v>
      </c>
      <c r="H720" s="1" t="n">
        <v>0</v>
      </c>
      <c r="I720" s="1" t="n">
        <v>0</v>
      </c>
      <c r="J720" s="1" t="n">
        <v>0</v>
      </c>
      <c r="K720" s="1" t="n">
        <v>3</v>
      </c>
      <c r="L720" s="1" t="n">
        <v>0</v>
      </c>
      <c r="M720" s="1" t="n">
        <v>1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1</v>
      </c>
      <c r="E721" s="1" t="n">
        <v>1</v>
      </c>
      <c r="F721" s="1" t="n">
        <v>0</v>
      </c>
      <c r="G721" s="1" t="n">
        <v>0</v>
      </c>
      <c r="H721" s="1" t="n">
        <v>1</v>
      </c>
      <c r="I721" s="1" t="n">
        <v>0</v>
      </c>
      <c r="J721" s="1" t="n">
        <v>0</v>
      </c>
      <c r="K721" s="1" t="n">
        <v>2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1</v>
      </c>
      <c r="F722" s="1" t="n">
        <v>0</v>
      </c>
      <c r="G722" s="1" t="n">
        <v>1</v>
      </c>
      <c r="H722" s="1" t="n">
        <v>0</v>
      </c>
      <c r="I722" s="1" t="n">
        <v>0</v>
      </c>
      <c r="J722" s="1" t="n">
        <v>0</v>
      </c>
      <c r="K722" s="1" t="n">
        <v>1</v>
      </c>
      <c r="L722" s="1" t="n">
        <v>0</v>
      </c>
      <c r="M722" s="1" t="n">
        <v>0</v>
      </c>
      <c r="N722" s="1" t="n">
        <v>0</v>
      </c>
      <c r="O722" s="1" t="n">
        <v>1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1</v>
      </c>
      <c r="F723" s="1" t="n">
        <v>1</v>
      </c>
      <c r="G723" s="1" t="n">
        <v>1</v>
      </c>
      <c r="H723" s="1" t="n">
        <v>0</v>
      </c>
      <c r="I723" s="1" t="n">
        <v>0</v>
      </c>
      <c r="J723" s="1" t="n">
        <v>0</v>
      </c>
      <c r="K723" s="1" t="n">
        <v>2</v>
      </c>
      <c r="L723" s="1" t="n">
        <v>1</v>
      </c>
      <c r="M723" s="1" t="n">
        <v>0</v>
      </c>
      <c r="N723" s="1" t="n">
        <v>0</v>
      </c>
      <c r="O723" s="1" t="n">
        <v>1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1</v>
      </c>
      <c r="F724" s="1" t="n">
        <v>2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2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1</v>
      </c>
      <c r="D725" s="1" t="n">
        <v>0</v>
      </c>
      <c r="E725" s="1" t="n">
        <v>0</v>
      </c>
      <c r="F725" s="1" t="n">
        <v>3</v>
      </c>
      <c r="G725" s="1" t="n">
        <v>1</v>
      </c>
      <c r="H725" s="1" t="n">
        <v>0</v>
      </c>
      <c r="I725" s="1" t="n">
        <v>0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2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1</v>
      </c>
      <c r="H726" s="1" t="n">
        <v>0</v>
      </c>
      <c r="I726" s="1" t="n">
        <v>0</v>
      </c>
      <c r="J726" s="1" t="n">
        <v>0</v>
      </c>
      <c r="K726" s="1" t="n">
        <v>4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1</v>
      </c>
      <c r="F727" s="1" t="n">
        <v>0</v>
      </c>
      <c r="G727" s="1" t="n">
        <v>0</v>
      </c>
      <c r="H727" s="1" t="n">
        <v>1</v>
      </c>
      <c r="I727" s="1" t="n">
        <v>0</v>
      </c>
      <c r="J727" s="1" t="n">
        <v>0</v>
      </c>
      <c r="K727" s="1" t="n">
        <v>2</v>
      </c>
      <c r="L727" s="1" t="n">
        <v>0</v>
      </c>
      <c r="M727" s="1" t="n">
        <v>0</v>
      </c>
      <c r="N727" s="1" t="n">
        <v>1</v>
      </c>
      <c r="O727" s="1" t="n">
        <v>1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1</v>
      </c>
      <c r="E728" s="1" t="n">
        <v>1</v>
      </c>
      <c r="F728" s="1" t="n">
        <v>3</v>
      </c>
      <c r="G728" s="1" t="n">
        <v>1</v>
      </c>
      <c r="H728" s="1" t="n">
        <v>1</v>
      </c>
      <c r="I728" s="1" t="n">
        <v>1</v>
      </c>
      <c r="J728" s="1" t="n">
        <v>1</v>
      </c>
      <c r="K728" s="1" t="n">
        <v>1</v>
      </c>
      <c r="L728" s="1" t="n">
        <v>1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2</v>
      </c>
      <c r="D729" s="1" t="n">
        <v>1</v>
      </c>
      <c r="E729" s="1" t="n">
        <v>0</v>
      </c>
      <c r="F729" s="1" t="n">
        <v>0</v>
      </c>
      <c r="G729" s="1" t="n">
        <v>0</v>
      </c>
      <c r="H729" s="1" t="n">
        <v>1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1</v>
      </c>
      <c r="E730" s="1" t="n">
        <v>0</v>
      </c>
      <c r="F730" s="1" t="n">
        <v>2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1</v>
      </c>
      <c r="G731" s="1" t="n">
        <v>0</v>
      </c>
      <c r="H731" s="1" t="n">
        <v>2</v>
      </c>
      <c r="I731" s="1" t="n">
        <v>0</v>
      </c>
      <c r="J731" s="1" t="n">
        <v>0</v>
      </c>
      <c r="K731" s="1" t="n">
        <v>0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2026-06-21T21:08:21Z</dcterms:modified>
  <cp:lastModifiedBy>Ian Nathan Marcuson Wald</cp:lastModifiedBy>
</cp:coreProperties>
</file>