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1</v>
      </c>
      <c r="E3" s="1" t="n">
        <v>0</v>
      </c>
      <c r="F3" s="1" t="n">
        <v>0</v>
      </c>
      <c r="G3" s="1" t="n">
        <v>0</v>
      </c>
      <c r="H3" s="1" t="n">
        <v>1</v>
      </c>
      <c r="I3" s="1" t="n">
        <v>1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1</v>
      </c>
      <c r="F4" s="1" t="n">
        <v>1</v>
      </c>
      <c r="G4" s="1" t="n">
        <v>0</v>
      </c>
      <c r="H4" s="1" t="n">
        <v>0</v>
      </c>
      <c r="I4" s="1" t="n">
        <v>1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1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2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1</v>
      </c>
      <c r="D6" s="1" t="n">
        <v>2</v>
      </c>
      <c r="E6" s="1" t="n">
        <v>0</v>
      </c>
      <c r="F6" s="1" t="n">
        <v>0</v>
      </c>
      <c r="G6" s="1" t="n">
        <v>0</v>
      </c>
      <c r="H6" s="1" t="n">
        <v>2</v>
      </c>
      <c r="I6" s="1" t="n">
        <v>1</v>
      </c>
      <c r="J6" s="1" t="n">
        <v>0</v>
      </c>
      <c r="K6" s="1" t="n">
        <v>4</v>
      </c>
      <c r="L6" s="1" t="n">
        <v>1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1</v>
      </c>
      <c r="F7" s="1" t="n">
        <v>0</v>
      </c>
      <c r="G7" s="1" t="n">
        <v>0</v>
      </c>
      <c r="H7" s="1" t="n">
        <v>2</v>
      </c>
      <c r="I7" s="1" t="n">
        <v>0</v>
      </c>
      <c r="J7" s="1" t="n">
        <v>1</v>
      </c>
      <c r="K7" s="1" t="n">
        <v>0</v>
      </c>
      <c r="L7" s="1" t="n">
        <v>0</v>
      </c>
      <c r="M7" s="1" t="n">
        <v>1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2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1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2</v>
      </c>
      <c r="G9" s="1" t="n">
        <v>0</v>
      </c>
      <c r="H9" s="1" t="n">
        <v>1</v>
      </c>
      <c r="I9" s="1" t="n">
        <v>1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1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1</v>
      </c>
      <c r="J10" s="1" t="n">
        <v>0</v>
      </c>
      <c r="K10" s="1" t="n">
        <v>2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1</v>
      </c>
      <c r="G11" s="1" t="n">
        <v>0</v>
      </c>
      <c r="H11" s="1" t="n">
        <v>1</v>
      </c>
      <c r="I11" s="1" t="n">
        <v>1</v>
      </c>
      <c r="J11" s="1" t="n">
        <v>0</v>
      </c>
      <c r="K11" s="1" t="n">
        <v>1</v>
      </c>
      <c r="L11" s="1" t="n">
        <v>1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1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2</v>
      </c>
      <c r="L12" s="1" t="n">
        <v>0</v>
      </c>
      <c r="M12" s="1" t="n">
        <v>0</v>
      </c>
      <c r="N12" s="1" t="n">
        <v>1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1</v>
      </c>
      <c r="G13" s="1" t="n">
        <v>0</v>
      </c>
      <c r="H13" s="1" t="n">
        <v>2</v>
      </c>
      <c r="I13" s="1" t="n">
        <v>0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3</v>
      </c>
      <c r="E14" s="1" t="n">
        <v>2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2</v>
      </c>
      <c r="E15" s="1" t="n">
        <v>2</v>
      </c>
      <c r="F15" s="1" t="n">
        <v>0</v>
      </c>
      <c r="G15" s="1" t="n">
        <v>0</v>
      </c>
      <c r="H15" s="1" t="n">
        <v>4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2</v>
      </c>
      <c r="E16" s="1" t="n">
        <v>1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1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1</v>
      </c>
      <c r="I17" s="1" t="n">
        <v>0</v>
      </c>
      <c r="J17" s="1" t="n">
        <v>0</v>
      </c>
      <c r="K17" s="1" t="n">
        <v>0</v>
      </c>
      <c r="L17" s="1" t="n">
        <v>2</v>
      </c>
      <c r="M17" s="1" t="n">
        <v>0</v>
      </c>
      <c r="N17" s="1" t="n">
        <v>0</v>
      </c>
      <c r="O17" s="1" t="n">
        <v>1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1</v>
      </c>
      <c r="E18" s="1" t="n">
        <v>0</v>
      </c>
      <c r="F18" s="1" t="n">
        <v>0</v>
      </c>
      <c r="G18" s="1" t="n">
        <v>1</v>
      </c>
      <c r="H18" s="1" t="n">
        <v>2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0</v>
      </c>
      <c r="F19" s="1" t="n">
        <v>0</v>
      </c>
      <c r="G19" s="1" t="n">
        <v>0</v>
      </c>
      <c r="H19" s="1" t="n">
        <v>1</v>
      </c>
      <c r="I19" s="1" t="n">
        <v>1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2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2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1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1</v>
      </c>
      <c r="M21" s="1" t="n">
        <v>1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1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2</v>
      </c>
      <c r="I23" s="1" t="n">
        <v>1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2</v>
      </c>
      <c r="E24" s="1" t="n">
        <v>0</v>
      </c>
      <c r="F24" s="1" t="n">
        <v>2</v>
      </c>
      <c r="G24" s="1" t="n">
        <v>0</v>
      </c>
      <c r="H24" s="1" t="n">
        <v>1</v>
      </c>
      <c r="I24" s="1" t="n">
        <v>1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0</v>
      </c>
      <c r="G25" s="1" t="n">
        <v>0</v>
      </c>
      <c r="H25" s="1" t="n">
        <v>1</v>
      </c>
      <c r="I25" s="1" t="n">
        <v>1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1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2</v>
      </c>
      <c r="F27" s="1" t="n">
        <v>2</v>
      </c>
      <c r="G27" s="1" t="n">
        <v>0</v>
      </c>
      <c r="H27" s="1" t="n">
        <v>0</v>
      </c>
      <c r="I27" s="1" t="n">
        <v>1</v>
      </c>
      <c r="J27" s="1" t="n">
        <v>0</v>
      </c>
      <c r="K27" s="1" t="n">
        <v>3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1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1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0</v>
      </c>
      <c r="G31" s="1" t="n">
        <v>1</v>
      </c>
      <c r="H31" s="1" t="n">
        <v>1</v>
      </c>
      <c r="I31" s="1" t="n">
        <v>1</v>
      </c>
      <c r="J31" s="1" t="n">
        <v>1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1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2</v>
      </c>
      <c r="E32" s="1" t="n">
        <v>0</v>
      </c>
      <c r="F32" s="1" t="n">
        <v>0</v>
      </c>
      <c r="G32" s="1" t="n">
        <v>0</v>
      </c>
      <c r="H32" s="1" t="n">
        <v>3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1</v>
      </c>
      <c r="I33" s="1" t="n">
        <v>0</v>
      </c>
      <c r="J33" s="1" t="n">
        <v>0</v>
      </c>
      <c r="K33" s="1" t="n">
        <v>2</v>
      </c>
      <c r="L33" s="1" t="n">
        <v>0</v>
      </c>
      <c r="M33" s="1" t="n">
        <v>1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0</v>
      </c>
      <c r="F34" s="1" t="n">
        <v>0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1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0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2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1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1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1</v>
      </c>
      <c r="F39" s="1" t="n">
        <v>2</v>
      </c>
      <c r="G39" s="1" t="n">
        <v>0</v>
      </c>
      <c r="H39" s="1" t="n">
        <v>1</v>
      </c>
      <c r="I39" s="1" t="n">
        <v>1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1</v>
      </c>
      <c r="G40" s="1" t="n">
        <v>1</v>
      </c>
      <c r="H40" s="1" t="n">
        <v>0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0</v>
      </c>
      <c r="H41" s="1" t="n">
        <v>2</v>
      </c>
      <c r="I41" s="1" t="n">
        <v>1</v>
      </c>
      <c r="J41" s="1" t="n">
        <v>0</v>
      </c>
      <c r="K41" s="1" t="n">
        <v>2</v>
      </c>
      <c r="L41" s="1" t="n">
        <v>1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1</v>
      </c>
      <c r="I42" s="1" t="n">
        <v>0</v>
      </c>
      <c r="J42" s="1" t="n">
        <v>0</v>
      </c>
      <c r="K42" s="1" t="n">
        <v>2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0</v>
      </c>
      <c r="G43" s="1" t="n">
        <v>0</v>
      </c>
      <c r="H43" s="1" t="n">
        <v>1</v>
      </c>
      <c r="I43" s="1" t="n">
        <v>0</v>
      </c>
      <c r="J43" s="1" t="n">
        <v>0</v>
      </c>
      <c r="K43" s="1" t="n">
        <v>1</v>
      </c>
      <c r="L43" s="1" t="n">
        <v>1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1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3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1</v>
      </c>
      <c r="F46" s="1" t="n">
        <v>1</v>
      </c>
      <c r="G46" s="1" t="n">
        <v>0</v>
      </c>
      <c r="H46" s="1" t="n">
        <v>0</v>
      </c>
      <c r="I46" s="1" t="n">
        <v>0</v>
      </c>
      <c r="J46" s="1" t="n">
        <v>1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1</v>
      </c>
      <c r="D47" s="1" t="n">
        <v>0</v>
      </c>
      <c r="E47" s="1" t="n">
        <v>2</v>
      </c>
      <c r="F47" s="1" t="n">
        <v>1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0</v>
      </c>
      <c r="H48" s="1" t="n">
        <v>2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1</v>
      </c>
      <c r="F49" s="1" t="n">
        <v>1</v>
      </c>
      <c r="G49" s="1" t="n">
        <v>0</v>
      </c>
      <c r="H49" s="1" t="n">
        <v>0</v>
      </c>
      <c r="I49" s="1" t="n">
        <v>2</v>
      </c>
      <c r="J49" s="1" t="n">
        <v>0</v>
      </c>
      <c r="K49" s="1" t="n">
        <v>2</v>
      </c>
      <c r="L49" s="1" t="n">
        <v>0</v>
      </c>
      <c r="M49" s="1" t="n">
        <v>1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1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1</v>
      </c>
      <c r="F51" s="1" t="n">
        <v>0</v>
      </c>
      <c r="G51" s="1" t="n">
        <v>1</v>
      </c>
      <c r="H51" s="1" t="n">
        <v>0</v>
      </c>
      <c r="I51" s="1" t="n">
        <v>1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2</v>
      </c>
      <c r="E52" s="1" t="n">
        <v>0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2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1</v>
      </c>
      <c r="F54" s="1" t="n">
        <v>0</v>
      </c>
      <c r="G54" s="1" t="n">
        <v>0</v>
      </c>
      <c r="H54" s="1" t="n">
        <v>0</v>
      </c>
      <c r="I54" s="1" t="n">
        <v>1</v>
      </c>
      <c r="J54" s="1" t="n">
        <v>2</v>
      </c>
      <c r="K54" s="1" t="n">
        <v>0</v>
      </c>
      <c r="L54" s="1" t="n">
        <v>1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1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1</v>
      </c>
      <c r="J57" s="1" t="n">
        <v>1</v>
      </c>
      <c r="K57" s="1" t="n">
        <v>3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2</v>
      </c>
      <c r="G58" s="1" t="n">
        <v>0</v>
      </c>
      <c r="H58" s="1" t="n">
        <v>0</v>
      </c>
      <c r="I58" s="1" t="n">
        <v>0</v>
      </c>
      <c r="J58" s="1" t="n">
        <v>1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1</v>
      </c>
      <c r="J59" s="1" t="n">
        <v>0</v>
      </c>
      <c r="K59" s="1" t="n">
        <v>2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2</v>
      </c>
      <c r="G60" s="1" t="n">
        <v>1</v>
      </c>
      <c r="H60" s="1" t="n">
        <v>1</v>
      </c>
      <c r="I60" s="1" t="n">
        <v>0</v>
      </c>
      <c r="J60" s="1" t="n">
        <v>0</v>
      </c>
      <c r="K60" s="1" t="n">
        <v>2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1</v>
      </c>
      <c r="I61" s="1" t="n">
        <v>0</v>
      </c>
      <c r="J61" s="1" t="n">
        <v>0</v>
      </c>
      <c r="K61" s="1" t="n">
        <v>3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2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1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1</v>
      </c>
      <c r="F64" s="1" t="n">
        <v>1</v>
      </c>
      <c r="G64" s="1" t="n">
        <v>0</v>
      </c>
      <c r="H64" s="1" t="n">
        <v>1</v>
      </c>
      <c r="I64" s="1" t="n">
        <v>2</v>
      </c>
      <c r="J64" s="1" t="n">
        <v>0</v>
      </c>
      <c r="K64" s="1" t="n">
        <v>2</v>
      </c>
      <c r="L64" s="1" t="n">
        <v>0</v>
      </c>
      <c r="M64" s="1" t="n">
        <v>0</v>
      </c>
      <c r="N64" s="1" t="n">
        <v>1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2</v>
      </c>
      <c r="E65" s="1" t="n">
        <v>0</v>
      </c>
      <c r="F65" s="1" t="n">
        <v>1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1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1</v>
      </c>
      <c r="K66" s="1" t="n">
        <v>0</v>
      </c>
      <c r="L66" s="1" t="n">
        <v>0</v>
      </c>
      <c r="M66" s="1" t="n">
        <v>1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1</v>
      </c>
      <c r="G67" s="1" t="n">
        <v>0</v>
      </c>
      <c r="H67" s="1" t="n">
        <v>1</v>
      </c>
      <c r="I67" s="1" t="n">
        <v>1</v>
      </c>
      <c r="J67" s="1" t="n">
        <v>0</v>
      </c>
      <c r="K67" s="1" t="n">
        <v>1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3</v>
      </c>
      <c r="E68" s="1" t="n">
        <v>0</v>
      </c>
      <c r="F68" s="1" t="n">
        <v>1</v>
      </c>
      <c r="G68" s="1" t="n">
        <v>0</v>
      </c>
      <c r="H68" s="1" t="n">
        <v>1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1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0</v>
      </c>
      <c r="F69" s="1" t="n">
        <v>1</v>
      </c>
      <c r="G69" s="1" t="n">
        <v>1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1</v>
      </c>
      <c r="G70" s="1" t="n">
        <v>1</v>
      </c>
      <c r="H70" s="1" t="n">
        <v>0</v>
      </c>
      <c r="I70" s="1" t="n">
        <v>0</v>
      </c>
      <c r="J70" s="1" t="n">
        <v>1</v>
      </c>
      <c r="K70" s="1" t="n">
        <v>0</v>
      </c>
      <c r="L70" s="1" t="n">
        <v>0</v>
      </c>
      <c r="M70" s="1" t="n">
        <v>1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1</v>
      </c>
      <c r="D71" s="1" t="n">
        <v>0</v>
      </c>
      <c r="E71" s="1" t="n">
        <v>2</v>
      </c>
      <c r="F71" s="1" t="n">
        <v>1</v>
      </c>
      <c r="G71" s="1" t="n">
        <v>1</v>
      </c>
      <c r="H71" s="1" t="n">
        <v>1</v>
      </c>
      <c r="I71" s="1" t="n">
        <v>0</v>
      </c>
      <c r="J71" s="1" t="n">
        <v>1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1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1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1</v>
      </c>
      <c r="I74" s="1" t="n">
        <v>0</v>
      </c>
      <c r="J74" s="1" t="n">
        <v>0</v>
      </c>
      <c r="K74" s="1" t="n">
        <v>0</v>
      </c>
      <c r="L74" s="1" t="n">
        <v>1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2</v>
      </c>
      <c r="G75" s="1" t="n">
        <v>2</v>
      </c>
      <c r="H75" s="1" t="n">
        <v>1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1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1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1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1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2</v>
      </c>
      <c r="L79" s="1" t="n">
        <v>2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2</v>
      </c>
      <c r="F80" s="1" t="n">
        <v>0</v>
      </c>
      <c r="G80" s="1" t="n">
        <v>0</v>
      </c>
      <c r="H80" s="1" t="n">
        <v>2</v>
      </c>
      <c r="I80" s="1" t="n">
        <v>2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2</v>
      </c>
      <c r="I81" s="1" t="n">
        <v>0</v>
      </c>
      <c r="J81" s="1" t="n">
        <v>0</v>
      </c>
      <c r="K81" s="1" t="n">
        <v>2</v>
      </c>
      <c r="L81" s="1" t="n">
        <v>1</v>
      </c>
      <c r="M81" s="1" t="n">
        <v>0</v>
      </c>
      <c r="N81" s="1" t="n">
        <v>0</v>
      </c>
      <c r="O81" s="1" t="n">
        <v>1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1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1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2</v>
      </c>
      <c r="F84" s="1" t="n">
        <v>0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2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1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0</v>
      </c>
      <c r="F87" s="1" t="n">
        <v>0</v>
      </c>
      <c r="G87" s="1" t="n">
        <v>1</v>
      </c>
      <c r="H87" s="1" t="n">
        <v>1</v>
      </c>
      <c r="I87" s="1" t="n">
        <v>1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1</v>
      </c>
      <c r="G88" s="1" t="n">
        <v>0</v>
      </c>
      <c r="H88" s="1" t="n">
        <v>0</v>
      </c>
      <c r="I88" s="1" t="n">
        <v>1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1</v>
      </c>
      <c r="F89" s="1" t="n">
        <v>1</v>
      </c>
      <c r="G89" s="1" t="n">
        <v>0</v>
      </c>
      <c r="H89" s="1" t="n">
        <v>2</v>
      </c>
      <c r="I89" s="1" t="n">
        <v>0</v>
      </c>
      <c r="J89" s="1" t="n">
        <v>0</v>
      </c>
      <c r="K89" s="1" t="n">
        <v>1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1</v>
      </c>
      <c r="F90" s="1" t="n">
        <v>1</v>
      </c>
      <c r="G90" s="1" t="n">
        <v>1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1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2</v>
      </c>
      <c r="E91" s="1" t="n">
        <v>2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1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2</v>
      </c>
      <c r="E92" s="1" t="n">
        <v>1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1</v>
      </c>
      <c r="K92" s="1" t="n">
        <v>1</v>
      </c>
      <c r="L92" s="1" t="n">
        <v>1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4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1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1</v>
      </c>
      <c r="J95" s="1" t="n">
        <v>0</v>
      </c>
      <c r="K95" s="1" t="n">
        <v>0</v>
      </c>
      <c r="L95" s="1" t="n">
        <v>0</v>
      </c>
      <c r="M95" s="1" t="n">
        <v>1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1</v>
      </c>
      <c r="F96" s="1" t="n">
        <v>0</v>
      </c>
      <c r="G96" s="1" t="n">
        <v>0</v>
      </c>
      <c r="H96" s="1" t="n">
        <v>2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3</v>
      </c>
      <c r="E97" s="1" t="n">
        <v>0</v>
      </c>
      <c r="F97" s="1" t="n">
        <v>0</v>
      </c>
      <c r="G97" s="1" t="n">
        <v>1</v>
      </c>
      <c r="H97" s="1" t="n">
        <v>0</v>
      </c>
      <c r="I97" s="1" t="n">
        <v>1</v>
      </c>
      <c r="J97" s="1" t="n">
        <v>0</v>
      </c>
      <c r="K97" s="1" t="n">
        <v>0</v>
      </c>
      <c r="L97" s="1" t="n">
        <v>1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2</v>
      </c>
      <c r="G98" s="1" t="n">
        <v>1</v>
      </c>
      <c r="H98" s="1" t="n">
        <v>0</v>
      </c>
      <c r="I98" s="1" t="n">
        <v>1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1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1</v>
      </c>
      <c r="I99" s="1" t="n">
        <v>2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2</v>
      </c>
      <c r="E101" s="1" t="n">
        <v>1</v>
      </c>
      <c r="F101" s="1" t="n">
        <v>1</v>
      </c>
      <c r="G101" s="1" t="n">
        <v>1</v>
      </c>
      <c r="H101" s="1" t="n">
        <v>1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1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1</v>
      </c>
      <c r="H102" s="1" t="n">
        <v>2</v>
      </c>
      <c r="I102" s="1" t="n">
        <v>1</v>
      </c>
      <c r="J102" s="1" t="n">
        <v>0</v>
      </c>
      <c r="K102" s="1" t="n">
        <v>1</v>
      </c>
      <c r="L102" s="1" t="n">
        <v>1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1</v>
      </c>
      <c r="G103" s="1" t="n">
        <v>1</v>
      </c>
      <c r="H103" s="1" t="n">
        <v>1</v>
      </c>
      <c r="I103" s="1" t="n">
        <v>1</v>
      </c>
      <c r="J103" s="1" t="n">
        <v>0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1</v>
      </c>
      <c r="G104" s="1" t="n">
        <v>0</v>
      </c>
      <c r="H104" s="1" t="n">
        <v>2</v>
      </c>
      <c r="I104" s="1" t="n">
        <v>0</v>
      </c>
      <c r="J104" s="1" t="n">
        <v>0</v>
      </c>
      <c r="K104" s="1" t="n">
        <v>4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1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1</v>
      </c>
      <c r="J106" s="1" t="n">
        <v>0</v>
      </c>
      <c r="K106" s="1" t="n">
        <v>2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1</v>
      </c>
      <c r="D107" s="1" t="n">
        <v>1</v>
      </c>
      <c r="E107" s="1" t="n">
        <v>0</v>
      </c>
      <c r="F107" s="1" t="n">
        <v>1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2</v>
      </c>
      <c r="L107" s="1" t="n">
        <v>0</v>
      </c>
      <c r="M107" s="1" t="n">
        <v>0</v>
      </c>
      <c r="N107" s="1" t="n">
        <v>1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2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2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2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1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0</v>
      </c>
      <c r="G110" s="1" t="n">
        <v>0</v>
      </c>
      <c r="H110" s="1" t="n">
        <v>1</v>
      </c>
      <c r="I110" s="1" t="n">
        <v>1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1</v>
      </c>
      <c r="I111" s="1" t="n">
        <v>0</v>
      </c>
      <c r="J111" s="1" t="n">
        <v>0</v>
      </c>
      <c r="K111" s="1" t="n">
        <v>2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1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1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0</v>
      </c>
      <c r="F113" s="1" t="n">
        <v>0</v>
      </c>
      <c r="G113" s="1" t="n">
        <v>0</v>
      </c>
      <c r="H113" s="1" t="n">
        <v>3</v>
      </c>
      <c r="I113" s="1" t="n">
        <v>0</v>
      </c>
      <c r="J113" s="1" t="n">
        <v>0</v>
      </c>
      <c r="K113" s="1" t="n">
        <v>0</v>
      </c>
      <c r="L113" s="1" t="n">
        <v>1</v>
      </c>
      <c r="M113" s="1" t="n">
        <v>1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3</v>
      </c>
      <c r="L114" s="1" t="n">
        <v>1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1</v>
      </c>
      <c r="H115" s="1" t="n">
        <v>1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2</v>
      </c>
      <c r="E116" s="1" t="n">
        <v>1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1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1</v>
      </c>
      <c r="F117" s="1" t="n">
        <v>1</v>
      </c>
      <c r="G117" s="1" t="n">
        <v>0</v>
      </c>
      <c r="H117" s="1" t="n">
        <v>2</v>
      </c>
      <c r="I117" s="1" t="n">
        <v>0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1</v>
      </c>
      <c r="H118" s="1" t="n">
        <v>0</v>
      </c>
      <c r="I118" s="1" t="n">
        <v>0</v>
      </c>
      <c r="J118" s="1" t="n">
        <v>0</v>
      </c>
      <c r="K118" s="1" t="n">
        <v>4</v>
      </c>
      <c r="L118" s="1" t="n">
        <v>0</v>
      </c>
      <c r="M118" s="1" t="n">
        <v>0</v>
      </c>
      <c r="N118" s="1" t="n">
        <v>0</v>
      </c>
      <c r="O118" s="1" t="n">
        <v>1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2</v>
      </c>
      <c r="E119" s="1" t="n">
        <v>0</v>
      </c>
      <c r="F119" s="1" t="n">
        <v>1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2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3</v>
      </c>
      <c r="G120" s="1" t="n">
        <v>1</v>
      </c>
      <c r="H120" s="1" t="n">
        <v>1</v>
      </c>
      <c r="I120" s="1" t="n">
        <v>0</v>
      </c>
      <c r="J120" s="1" t="n">
        <v>0</v>
      </c>
      <c r="K120" s="1" t="n">
        <v>2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1</v>
      </c>
      <c r="G121" s="1" t="n">
        <v>0</v>
      </c>
      <c r="H121" s="1" t="n">
        <v>0</v>
      </c>
      <c r="I121" s="1" t="n">
        <v>0</v>
      </c>
      <c r="J121" s="1" t="n">
        <v>1</v>
      </c>
      <c r="K121" s="1" t="n">
        <v>2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1</v>
      </c>
      <c r="G122" s="1" t="n">
        <v>0</v>
      </c>
      <c r="H122" s="1" t="n">
        <v>0</v>
      </c>
      <c r="I122" s="1" t="n">
        <v>1</v>
      </c>
      <c r="J122" s="1" t="n">
        <v>0</v>
      </c>
      <c r="K122" s="1" t="n">
        <v>1</v>
      </c>
      <c r="L122" s="1" t="n">
        <v>0</v>
      </c>
      <c r="M122" s="1" t="n">
        <v>1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1</v>
      </c>
      <c r="E123" s="1" t="n">
        <v>2</v>
      </c>
      <c r="F123" s="1" t="n">
        <v>0</v>
      </c>
      <c r="G123" s="1" t="n">
        <v>1</v>
      </c>
      <c r="H123" s="1" t="n">
        <v>0</v>
      </c>
      <c r="I123" s="1" t="n">
        <v>0</v>
      </c>
      <c r="J123" s="1" t="n">
        <v>0</v>
      </c>
      <c r="K123" s="1" t="n">
        <v>2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1</v>
      </c>
      <c r="G124" s="1" t="n">
        <v>0</v>
      </c>
      <c r="H124" s="1" t="n">
        <v>0</v>
      </c>
      <c r="I124" s="1" t="n">
        <v>1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3</v>
      </c>
      <c r="F125" s="1" t="n">
        <v>0</v>
      </c>
      <c r="G125" s="1" t="n">
        <v>0</v>
      </c>
      <c r="H125" s="1" t="n">
        <v>2</v>
      </c>
      <c r="I125" s="1" t="n">
        <v>0</v>
      </c>
      <c r="J125" s="1" t="n">
        <v>0</v>
      </c>
      <c r="K125" s="1" t="n">
        <v>1</v>
      </c>
      <c r="L125" s="1" t="n">
        <v>2</v>
      </c>
      <c r="M125" s="1" t="n">
        <v>0</v>
      </c>
      <c r="N125" s="1" t="n">
        <v>0</v>
      </c>
      <c r="O125" s="1" t="n">
        <v>1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0</v>
      </c>
      <c r="F126" s="1" t="n">
        <v>0</v>
      </c>
      <c r="G126" s="1" t="n">
        <v>0</v>
      </c>
      <c r="H126" s="1" t="n">
        <v>3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1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2</v>
      </c>
      <c r="G128" s="1" t="n">
        <v>0</v>
      </c>
      <c r="H128" s="1" t="n">
        <v>2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1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2</v>
      </c>
      <c r="E129" s="1" t="n">
        <v>0</v>
      </c>
      <c r="F129" s="1" t="n">
        <v>0</v>
      </c>
      <c r="G129" s="1" t="n">
        <v>1</v>
      </c>
      <c r="H129" s="1" t="n">
        <v>2</v>
      </c>
      <c r="I129" s="1" t="n">
        <v>1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1</v>
      </c>
      <c r="I130" s="1" t="n">
        <v>0</v>
      </c>
      <c r="J130" s="1" t="n">
        <v>0</v>
      </c>
      <c r="K130" s="1" t="n">
        <v>0</v>
      </c>
      <c r="L130" s="1" t="n">
        <v>1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2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1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1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1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2</v>
      </c>
      <c r="E134" s="1" t="n">
        <v>0</v>
      </c>
      <c r="F134" s="1" t="n">
        <v>0</v>
      </c>
      <c r="G134" s="1" t="n">
        <v>1</v>
      </c>
      <c r="H134" s="1" t="n">
        <v>1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1</v>
      </c>
      <c r="F135" s="1" t="n">
        <v>1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0</v>
      </c>
      <c r="E136" s="1" t="n">
        <v>0</v>
      </c>
      <c r="F136" s="1" t="n">
        <v>2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1</v>
      </c>
      <c r="L136" s="1" t="n">
        <v>1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1</v>
      </c>
      <c r="F137" s="1" t="n">
        <v>0</v>
      </c>
      <c r="G137" s="1" t="n">
        <v>0</v>
      </c>
      <c r="H137" s="1" t="n">
        <v>1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1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3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1</v>
      </c>
      <c r="O138" s="1" t="n">
        <v>2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3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2</v>
      </c>
      <c r="F140" s="1" t="n">
        <v>0</v>
      </c>
      <c r="G140" s="1" t="n">
        <v>1</v>
      </c>
      <c r="H140" s="1" t="n">
        <v>0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0</v>
      </c>
      <c r="F141" s="1" t="n">
        <v>1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0</v>
      </c>
      <c r="G142" s="1" t="n">
        <v>0</v>
      </c>
      <c r="H142" s="1" t="n">
        <v>1</v>
      </c>
      <c r="I142" s="1" t="n">
        <v>0</v>
      </c>
      <c r="J142" s="1" t="n">
        <v>0</v>
      </c>
      <c r="K142" s="1" t="n">
        <v>2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2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2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1</v>
      </c>
      <c r="F145" s="1" t="n">
        <v>0</v>
      </c>
      <c r="G145" s="1" t="n">
        <v>1</v>
      </c>
      <c r="H145" s="1" t="n">
        <v>0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1</v>
      </c>
      <c r="H146" s="1" t="n">
        <v>1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1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1</v>
      </c>
      <c r="G147" s="1" t="n">
        <v>0</v>
      </c>
      <c r="H147" s="1" t="n">
        <v>1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1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1</v>
      </c>
      <c r="J148" s="1" t="n">
        <v>0</v>
      </c>
      <c r="K148" s="1" t="n">
        <v>1</v>
      </c>
      <c r="L148" s="1" t="n">
        <v>1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1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2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0</v>
      </c>
      <c r="J151" s="1" t="n">
        <v>1</v>
      </c>
      <c r="K151" s="1" t="n">
        <v>2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2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1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1</v>
      </c>
      <c r="G155" s="1" t="n">
        <v>0</v>
      </c>
      <c r="H155" s="1" t="n">
        <v>0</v>
      </c>
      <c r="I155" s="1" t="n">
        <v>2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1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2</v>
      </c>
      <c r="I157" s="1" t="n">
        <v>1</v>
      </c>
      <c r="J157" s="1" t="n">
        <v>0</v>
      </c>
      <c r="K157" s="1" t="n">
        <v>1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2</v>
      </c>
      <c r="F158" s="1" t="n">
        <v>1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3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0</v>
      </c>
      <c r="G159" s="1" t="n">
        <v>0</v>
      </c>
      <c r="H159" s="1" t="n">
        <v>2</v>
      </c>
      <c r="I159" s="1" t="n">
        <v>1</v>
      </c>
      <c r="J159" s="1" t="n">
        <v>0</v>
      </c>
      <c r="K159" s="1" t="n">
        <v>2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1</v>
      </c>
      <c r="I160" s="1" t="n">
        <v>2</v>
      </c>
      <c r="J160" s="1" t="n">
        <v>0</v>
      </c>
      <c r="K160" s="1" t="n">
        <v>1</v>
      </c>
      <c r="L160" s="1" t="n">
        <v>1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1</v>
      </c>
      <c r="G161" s="1" t="n">
        <v>0</v>
      </c>
      <c r="H161" s="1" t="n">
        <v>1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1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1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1</v>
      </c>
      <c r="I162" s="1" t="n">
        <v>0</v>
      </c>
      <c r="J162" s="1" t="n">
        <v>1</v>
      </c>
      <c r="K162" s="1" t="n">
        <v>2</v>
      </c>
      <c r="L162" s="1" t="n">
        <v>0</v>
      </c>
      <c r="M162" s="1" t="n">
        <v>0</v>
      </c>
      <c r="N162" s="1" t="n">
        <v>0</v>
      </c>
      <c r="O162" s="1" t="n">
        <v>1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2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3</v>
      </c>
      <c r="L163" s="1" t="n">
        <v>0</v>
      </c>
      <c r="M163" s="1" t="n">
        <v>1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2</v>
      </c>
      <c r="E164" s="1" t="n">
        <v>0</v>
      </c>
      <c r="F164" s="1" t="n">
        <v>1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1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1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0</v>
      </c>
      <c r="G166" s="1" t="n">
        <v>1</v>
      </c>
      <c r="H166" s="1" t="n">
        <v>0</v>
      </c>
      <c r="I166" s="1" t="n">
        <v>0</v>
      </c>
      <c r="J166" s="1" t="n">
        <v>0</v>
      </c>
      <c r="K166" s="1" t="n">
        <v>1</v>
      </c>
      <c r="L166" s="1" t="n">
        <v>1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2</v>
      </c>
      <c r="E167" s="1" t="n">
        <v>1</v>
      </c>
      <c r="F167" s="1" t="n">
        <v>0</v>
      </c>
      <c r="G167" s="1" t="n">
        <v>0</v>
      </c>
      <c r="H167" s="1" t="n">
        <v>3</v>
      </c>
      <c r="I167" s="1" t="n">
        <v>0</v>
      </c>
      <c r="J167" s="1" t="n">
        <v>0</v>
      </c>
      <c r="K167" s="1" t="n">
        <v>2</v>
      </c>
      <c r="L167" s="1" t="n">
        <v>1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2</v>
      </c>
      <c r="F168" s="1" t="n">
        <v>0</v>
      </c>
      <c r="G168" s="1" t="n">
        <v>0</v>
      </c>
      <c r="H168" s="1" t="n">
        <v>0</v>
      </c>
      <c r="I168" s="1" t="n">
        <v>1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2</v>
      </c>
      <c r="G169" s="1" t="n">
        <v>0</v>
      </c>
      <c r="H169" s="1" t="n">
        <v>1</v>
      </c>
      <c r="I169" s="1" t="n">
        <v>0</v>
      </c>
      <c r="J169" s="1" t="n">
        <v>0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3</v>
      </c>
      <c r="I171" s="1" t="n">
        <v>0</v>
      </c>
      <c r="J171" s="1" t="n">
        <v>0</v>
      </c>
      <c r="K171" s="1" t="n">
        <v>2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1</v>
      </c>
      <c r="G172" s="1" t="n">
        <v>0</v>
      </c>
      <c r="H172" s="1" t="n">
        <v>2</v>
      </c>
      <c r="I172" s="1" t="n">
        <v>1</v>
      </c>
      <c r="J172" s="1" t="n">
        <v>0</v>
      </c>
      <c r="K172" s="1" t="n">
        <v>2</v>
      </c>
      <c r="L172" s="1" t="n">
        <v>0</v>
      </c>
      <c r="M172" s="1" t="n">
        <v>0</v>
      </c>
      <c r="N172" s="1" t="n">
        <v>0</v>
      </c>
      <c r="O172" s="1" t="n">
        <v>1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2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1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3</v>
      </c>
      <c r="L174" s="1" t="n">
        <v>0</v>
      </c>
      <c r="M174" s="1" t="n">
        <v>1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2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1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1</v>
      </c>
      <c r="J176" s="1" t="n">
        <v>0</v>
      </c>
      <c r="K176" s="1" t="n">
        <v>2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1</v>
      </c>
      <c r="F177" s="1" t="n">
        <v>1</v>
      </c>
      <c r="G177" s="1" t="n">
        <v>0</v>
      </c>
      <c r="H177" s="1" t="n">
        <v>0</v>
      </c>
      <c r="I177" s="1" t="n">
        <v>2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1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1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1</v>
      </c>
      <c r="E179" s="1" t="n">
        <v>0</v>
      </c>
      <c r="F179" s="1" t="n">
        <v>0</v>
      </c>
      <c r="G179" s="1" t="n">
        <v>0</v>
      </c>
      <c r="H179" s="1" t="n">
        <v>1</v>
      </c>
      <c r="I179" s="1" t="n">
        <v>1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0</v>
      </c>
      <c r="F180" s="1" t="n">
        <v>2</v>
      </c>
      <c r="G180" s="1" t="n">
        <v>1</v>
      </c>
      <c r="H180" s="1" t="n">
        <v>0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2</v>
      </c>
      <c r="E181" s="1" t="n">
        <v>0</v>
      </c>
      <c r="F181" s="1" t="n">
        <v>0</v>
      </c>
      <c r="G181" s="1" t="n">
        <v>1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1</v>
      </c>
      <c r="M181" s="1" t="n">
        <v>0</v>
      </c>
      <c r="N181" s="1" t="n">
        <v>1</v>
      </c>
      <c r="O181" s="1" t="n">
        <v>1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1</v>
      </c>
      <c r="F182" s="1" t="n">
        <v>0</v>
      </c>
      <c r="G182" s="1" t="n">
        <v>0</v>
      </c>
      <c r="H182" s="1" t="n">
        <v>3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1</v>
      </c>
      <c r="D183" s="1" t="n">
        <v>1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1</v>
      </c>
      <c r="F184" s="1" t="n">
        <v>0</v>
      </c>
      <c r="G184" s="1" t="n">
        <v>1</v>
      </c>
      <c r="H184" s="1" t="n">
        <v>0</v>
      </c>
      <c r="I184" s="1" t="n">
        <v>1</v>
      </c>
      <c r="J184" s="1" t="n">
        <v>0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1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2</v>
      </c>
      <c r="L187" s="1" t="n">
        <v>0</v>
      </c>
      <c r="M187" s="1" t="n">
        <v>0</v>
      </c>
      <c r="N187" s="1" t="n">
        <v>0</v>
      </c>
      <c r="O187" s="1" t="n">
        <v>2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1</v>
      </c>
      <c r="G188" s="1" t="n">
        <v>0</v>
      </c>
      <c r="H188" s="1" t="n">
        <v>1</v>
      </c>
      <c r="I188" s="1" t="n">
        <v>2</v>
      </c>
      <c r="J188" s="1" t="n">
        <v>0</v>
      </c>
      <c r="K188" s="1" t="n">
        <v>0</v>
      </c>
      <c r="L188" s="1" t="n">
        <v>0</v>
      </c>
      <c r="M188" s="1" t="n">
        <v>1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1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1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1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2</v>
      </c>
      <c r="G191" s="1" t="n">
        <v>0</v>
      </c>
      <c r="H191" s="1" t="n">
        <v>1</v>
      </c>
      <c r="I191" s="1" t="n">
        <v>0</v>
      </c>
      <c r="J191" s="1" t="n">
        <v>0</v>
      </c>
      <c r="K191" s="1" t="n">
        <v>2</v>
      </c>
      <c r="L191" s="1" t="n">
        <v>1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1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1</v>
      </c>
      <c r="F193" s="1" t="n">
        <v>0</v>
      </c>
      <c r="G193" s="1" t="n">
        <v>0</v>
      </c>
      <c r="H193" s="1" t="n">
        <v>1</v>
      </c>
      <c r="I193" s="1" t="n">
        <v>1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1</v>
      </c>
      <c r="F194" s="1" t="n">
        <v>0</v>
      </c>
      <c r="G194" s="1" t="n">
        <v>0</v>
      </c>
      <c r="H194" s="1" t="n">
        <v>1</v>
      </c>
      <c r="I194" s="1" t="n">
        <v>1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1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1</v>
      </c>
      <c r="I195" s="1" t="n">
        <v>1</v>
      </c>
      <c r="J195" s="1" t="n">
        <v>0</v>
      </c>
      <c r="K195" s="1" t="n">
        <v>3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1</v>
      </c>
      <c r="F196" s="1" t="n">
        <v>0</v>
      </c>
      <c r="G196" s="1" t="n">
        <v>0</v>
      </c>
      <c r="H196" s="1" t="n">
        <v>1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1</v>
      </c>
    </row>
    <row r="197" ht="14.25" customHeight="1">
      <c r="A197" s="1" t="n">
        <v>196</v>
      </c>
      <c r="B197" s="1" t="n">
        <v>0</v>
      </c>
      <c r="C197" s="1" t="n">
        <v>1</v>
      </c>
      <c r="D197" s="1" t="n">
        <v>1</v>
      </c>
      <c r="E197" s="1" t="n">
        <v>0</v>
      </c>
      <c r="F197" s="1" t="n">
        <v>1</v>
      </c>
      <c r="G197" s="1" t="n">
        <v>1</v>
      </c>
      <c r="H197" s="1" t="n">
        <v>0</v>
      </c>
      <c r="I197" s="1" t="n">
        <v>1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1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1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1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1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3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1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1</v>
      </c>
      <c r="G201" s="1" t="n">
        <v>0</v>
      </c>
      <c r="H201" s="1" t="n">
        <v>1</v>
      </c>
      <c r="I201" s="1" t="n">
        <v>0</v>
      </c>
      <c r="J201" s="1" t="n">
        <v>1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1</v>
      </c>
      <c r="H202" s="1" t="n">
        <v>1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1</v>
      </c>
      <c r="N202" s="1" t="n">
        <v>1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1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2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1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2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2</v>
      </c>
      <c r="L207" s="1" t="n">
        <v>0</v>
      </c>
      <c r="M207" s="1" t="n">
        <v>0</v>
      </c>
      <c r="N207" s="1" t="n">
        <v>0</v>
      </c>
      <c r="O207" s="1" t="n">
        <v>1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1</v>
      </c>
      <c r="F208" s="1" t="n">
        <v>0</v>
      </c>
      <c r="G208" s="1" t="n">
        <v>1</v>
      </c>
      <c r="H208" s="1" t="n">
        <v>0</v>
      </c>
      <c r="I208" s="1" t="n">
        <v>2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1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1</v>
      </c>
      <c r="G209" s="1" t="n">
        <v>0</v>
      </c>
      <c r="H209" s="1" t="n">
        <v>0</v>
      </c>
      <c r="I209" s="1" t="n">
        <v>1</v>
      </c>
      <c r="J209" s="1" t="n">
        <v>2</v>
      </c>
      <c r="K209" s="1" t="n">
        <v>0</v>
      </c>
      <c r="L209" s="1" t="n">
        <v>1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1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1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2</v>
      </c>
      <c r="F213" s="1" t="n">
        <v>2</v>
      </c>
      <c r="G213" s="1" t="n">
        <v>0</v>
      </c>
      <c r="H213" s="1" t="n">
        <v>2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1</v>
      </c>
      <c r="D215" s="1" t="n">
        <v>1</v>
      </c>
      <c r="E215" s="1" t="n">
        <v>0</v>
      </c>
      <c r="F215" s="1" t="n">
        <v>0</v>
      </c>
      <c r="G215" s="1" t="n">
        <v>1</v>
      </c>
      <c r="H215" s="1" t="n">
        <v>0</v>
      </c>
      <c r="I215" s="1" t="n">
        <v>0</v>
      </c>
      <c r="J215" s="1" t="n">
        <v>1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1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0</v>
      </c>
      <c r="F217" s="1" t="n">
        <v>0</v>
      </c>
      <c r="G217" s="1" t="n">
        <v>1</v>
      </c>
      <c r="H217" s="1" t="n">
        <v>2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1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3</v>
      </c>
      <c r="I218" s="1" t="n">
        <v>1</v>
      </c>
      <c r="J218" s="1" t="n">
        <v>0</v>
      </c>
      <c r="K218" s="1" t="n">
        <v>1</v>
      </c>
      <c r="L218" s="1" t="n">
        <v>1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1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1</v>
      </c>
      <c r="I220" s="1" t="n">
        <v>1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1</v>
      </c>
      <c r="G222" s="1" t="n">
        <v>0</v>
      </c>
      <c r="H222" s="1" t="n">
        <v>1</v>
      </c>
      <c r="I222" s="1" t="n">
        <v>0</v>
      </c>
      <c r="J222" s="1" t="n">
        <v>0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2</v>
      </c>
      <c r="G223" s="1" t="n">
        <v>0</v>
      </c>
      <c r="H223" s="1" t="n">
        <v>2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1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1</v>
      </c>
      <c r="H224" s="1" t="n">
        <v>0</v>
      </c>
      <c r="I224" s="1" t="n">
        <v>0</v>
      </c>
      <c r="J224" s="1" t="n">
        <v>0</v>
      </c>
      <c r="K224" s="1" t="n">
        <v>3</v>
      </c>
      <c r="L224" s="1" t="n">
        <v>0</v>
      </c>
      <c r="M224" s="1" t="n">
        <v>1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4</v>
      </c>
      <c r="E225" s="1" t="n">
        <v>0</v>
      </c>
      <c r="F225" s="1" t="n">
        <v>2</v>
      </c>
      <c r="G225" s="1" t="n">
        <v>1</v>
      </c>
      <c r="H225" s="1" t="n">
        <v>2</v>
      </c>
      <c r="I225" s="1" t="n">
        <v>0</v>
      </c>
      <c r="J225" s="1" t="n">
        <v>0</v>
      </c>
      <c r="K225" s="1" t="n">
        <v>1</v>
      </c>
      <c r="L225" s="1" t="n">
        <v>0</v>
      </c>
      <c r="M225" s="1" t="n">
        <v>1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2</v>
      </c>
      <c r="G226" s="1" t="n">
        <v>1</v>
      </c>
      <c r="H226" s="1" t="n">
        <v>0</v>
      </c>
      <c r="I226" s="1" t="n">
        <v>2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1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1</v>
      </c>
      <c r="I227" s="1" t="n">
        <v>1</v>
      </c>
      <c r="J227" s="1" t="n">
        <v>0</v>
      </c>
      <c r="K227" s="1" t="n">
        <v>3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2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1</v>
      </c>
      <c r="J229" s="1" t="n">
        <v>0</v>
      </c>
      <c r="K229" s="1" t="n">
        <v>2</v>
      </c>
      <c r="L229" s="1" t="n">
        <v>0</v>
      </c>
      <c r="M229" s="1" t="n">
        <v>1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1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1</v>
      </c>
      <c r="F231" s="1" t="n">
        <v>1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1</v>
      </c>
      <c r="L231" s="1" t="n">
        <v>1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2</v>
      </c>
      <c r="E232" s="1" t="n">
        <v>3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1</v>
      </c>
      <c r="M233" s="1" t="n">
        <v>0</v>
      </c>
      <c r="N233" s="1" t="n">
        <v>1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2</v>
      </c>
      <c r="E234" s="1" t="n">
        <v>0</v>
      </c>
      <c r="F234" s="1" t="n">
        <v>1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2</v>
      </c>
      <c r="L234" s="1" t="n">
        <v>0</v>
      </c>
      <c r="M234" s="1" t="n">
        <v>0</v>
      </c>
      <c r="N234" s="1" t="n">
        <v>0</v>
      </c>
      <c r="O234" s="1" t="n">
        <v>1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0</v>
      </c>
      <c r="F235" s="1" t="n">
        <v>2</v>
      </c>
      <c r="G235" s="1" t="n">
        <v>0</v>
      </c>
      <c r="H235" s="1" t="n">
        <v>2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1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1</v>
      </c>
      <c r="G236" s="1" t="n">
        <v>1</v>
      </c>
      <c r="H236" s="1" t="n">
        <v>1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0</v>
      </c>
      <c r="G237" s="1" t="n">
        <v>0</v>
      </c>
      <c r="H237" s="1" t="n">
        <v>2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1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1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1</v>
      </c>
      <c r="G239" s="1" t="n">
        <v>0</v>
      </c>
      <c r="H239" s="1" t="n">
        <v>0</v>
      </c>
      <c r="I239" s="1" t="n">
        <v>2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1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1</v>
      </c>
      <c r="G241" s="1" t="n">
        <v>1</v>
      </c>
      <c r="H241" s="1" t="n">
        <v>2</v>
      </c>
      <c r="I241" s="1" t="n">
        <v>1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0</v>
      </c>
      <c r="F242" s="1" t="n">
        <v>0</v>
      </c>
      <c r="G242" s="1" t="n">
        <v>1</v>
      </c>
      <c r="H242" s="1" t="n">
        <v>1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1</v>
      </c>
      <c r="F243" s="1" t="n">
        <v>0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1</v>
      </c>
      <c r="F244" s="1" t="n">
        <v>0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2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2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1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2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0</v>
      </c>
      <c r="F247" s="1" t="n">
        <v>0</v>
      </c>
      <c r="G247" s="1" t="n">
        <v>0</v>
      </c>
      <c r="H247" s="1" t="n">
        <v>2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1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1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1</v>
      </c>
      <c r="G250" s="1" t="n">
        <v>2</v>
      </c>
      <c r="H250" s="1" t="n">
        <v>2</v>
      </c>
      <c r="I250" s="1" t="n">
        <v>1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2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2</v>
      </c>
      <c r="L251" s="1" t="n">
        <v>1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1</v>
      </c>
      <c r="G252" s="1" t="n">
        <v>1</v>
      </c>
      <c r="H252" s="1" t="n">
        <v>0</v>
      </c>
      <c r="I252" s="1" t="n">
        <v>0</v>
      </c>
      <c r="J252" s="1" t="n">
        <v>0</v>
      </c>
      <c r="K252" s="1" t="n">
        <v>2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1</v>
      </c>
      <c r="F253" s="1" t="n">
        <v>2</v>
      </c>
      <c r="G253" s="1" t="n">
        <v>0</v>
      </c>
      <c r="H253" s="1" t="n">
        <v>2</v>
      </c>
      <c r="I253" s="1" t="n">
        <v>0</v>
      </c>
      <c r="J253" s="1" t="n">
        <v>0</v>
      </c>
      <c r="K253" s="1" t="n">
        <v>1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1</v>
      </c>
      <c r="G254" s="1" t="n">
        <v>0</v>
      </c>
      <c r="H254" s="1" t="n">
        <v>1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1</v>
      </c>
      <c r="F255" s="1" t="n">
        <v>0</v>
      </c>
      <c r="G255" s="1" t="n">
        <v>0</v>
      </c>
      <c r="H255" s="1" t="n">
        <v>1</v>
      </c>
      <c r="I255" s="1" t="n">
        <v>0</v>
      </c>
      <c r="J255" s="1" t="n">
        <v>2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2</v>
      </c>
      <c r="E256" s="1" t="n">
        <v>2</v>
      </c>
      <c r="F256" s="1" t="n">
        <v>2</v>
      </c>
      <c r="G256" s="1" t="n">
        <v>0</v>
      </c>
      <c r="H256" s="1" t="n">
        <v>2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1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1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1</v>
      </c>
      <c r="L258" s="1" t="n">
        <v>1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1</v>
      </c>
      <c r="D259" s="1" t="n">
        <v>2</v>
      </c>
      <c r="E259" s="1" t="n">
        <v>0</v>
      </c>
      <c r="F259" s="1" t="n">
        <v>1</v>
      </c>
      <c r="G259" s="1" t="n">
        <v>0</v>
      </c>
      <c r="H259" s="1" t="n">
        <v>1</v>
      </c>
      <c r="I259" s="1" t="n">
        <v>1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1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1</v>
      </c>
      <c r="G261" s="1" t="n">
        <v>1</v>
      </c>
      <c r="H261" s="1" t="n">
        <v>0</v>
      </c>
      <c r="I261" s="1" t="n">
        <v>0</v>
      </c>
      <c r="J261" s="1" t="n">
        <v>1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2</v>
      </c>
      <c r="G262" s="1" t="n">
        <v>1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1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1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2</v>
      </c>
      <c r="G264" s="1" t="n">
        <v>0</v>
      </c>
      <c r="H264" s="1" t="n">
        <v>1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1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2</v>
      </c>
      <c r="L265" s="1" t="n">
        <v>0</v>
      </c>
      <c r="M265" s="1" t="n">
        <v>0</v>
      </c>
      <c r="N265" s="1" t="n">
        <v>0</v>
      </c>
      <c r="O265" s="1" t="n">
        <v>1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4</v>
      </c>
      <c r="F266" s="1" t="n">
        <v>1</v>
      </c>
      <c r="G266" s="1" t="n">
        <v>0</v>
      </c>
      <c r="H266" s="1" t="n">
        <v>1</v>
      </c>
      <c r="I266" s="1" t="n">
        <v>0</v>
      </c>
      <c r="J266" s="1" t="n">
        <v>0</v>
      </c>
      <c r="K266" s="1" t="n">
        <v>1</v>
      </c>
      <c r="L266" s="1" t="n">
        <v>0</v>
      </c>
      <c r="M266" s="1" t="n">
        <v>0</v>
      </c>
      <c r="N266" s="1" t="n">
        <v>1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2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2</v>
      </c>
      <c r="I268" s="1" t="n">
        <v>1</v>
      </c>
      <c r="J268" s="1" t="n">
        <v>0</v>
      </c>
      <c r="K268" s="1" t="n">
        <v>3</v>
      </c>
      <c r="L268" s="1" t="n">
        <v>0</v>
      </c>
      <c r="M268" s="1" t="n">
        <v>0</v>
      </c>
      <c r="N268" s="1" t="n">
        <v>0</v>
      </c>
      <c r="O268" s="1" t="n">
        <v>1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1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2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1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1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1</v>
      </c>
      <c r="L272" s="1" t="n">
        <v>1</v>
      </c>
      <c r="M272" s="1" t="n">
        <v>1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1</v>
      </c>
      <c r="H273" s="1" t="n">
        <v>0</v>
      </c>
      <c r="I273" s="1" t="n">
        <v>0</v>
      </c>
      <c r="J273" s="1" t="n">
        <v>0</v>
      </c>
      <c r="K273" s="1" t="n">
        <v>3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0</v>
      </c>
      <c r="F274" s="1" t="n">
        <v>0</v>
      </c>
      <c r="G274" s="1" t="n">
        <v>1</v>
      </c>
      <c r="H274" s="1" t="n">
        <v>1</v>
      </c>
      <c r="I274" s="1" t="n">
        <v>2</v>
      </c>
      <c r="J274" s="1" t="n">
        <v>0</v>
      </c>
      <c r="K274" s="1" t="n">
        <v>0</v>
      </c>
      <c r="L274" s="1" t="n">
        <v>1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2</v>
      </c>
      <c r="L275" s="1" t="n">
        <v>0</v>
      </c>
      <c r="M275" s="1" t="n">
        <v>0</v>
      </c>
      <c r="N275" s="1" t="n">
        <v>0</v>
      </c>
      <c r="O275" s="1" t="n">
        <v>1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2</v>
      </c>
      <c r="E276" s="1" t="n">
        <v>1</v>
      </c>
      <c r="F276" s="1" t="n">
        <v>1</v>
      </c>
      <c r="G276" s="1" t="n">
        <v>0</v>
      </c>
      <c r="H276" s="1" t="n">
        <v>1</v>
      </c>
      <c r="I276" s="1" t="n">
        <v>0</v>
      </c>
      <c r="J276" s="1" t="n">
        <v>0</v>
      </c>
      <c r="K276" s="1" t="n">
        <v>1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2</v>
      </c>
      <c r="E277" s="1" t="n">
        <v>0</v>
      </c>
      <c r="F277" s="1" t="n">
        <v>3</v>
      </c>
      <c r="G277" s="1" t="n">
        <v>0</v>
      </c>
      <c r="H277" s="1" t="n">
        <v>1</v>
      </c>
      <c r="I277" s="1" t="n">
        <v>1</v>
      </c>
      <c r="J277" s="1" t="n">
        <v>1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1</v>
      </c>
      <c r="H278" s="1" t="n">
        <v>0</v>
      </c>
      <c r="I278" s="1" t="n">
        <v>0</v>
      </c>
      <c r="J278" s="1" t="n">
        <v>0</v>
      </c>
      <c r="K278" s="1" t="n">
        <v>0</v>
      </c>
      <c r="L278" s="1" t="n">
        <v>1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3</v>
      </c>
      <c r="G279" s="1" t="n">
        <v>0</v>
      </c>
      <c r="H279" s="1" t="n">
        <v>1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1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1</v>
      </c>
      <c r="D281" s="1" t="n">
        <v>0</v>
      </c>
      <c r="E281" s="1" t="n">
        <v>0</v>
      </c>
      <c r="F281" s="1" t="n">
        <v>1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1</v>
      </c>
      <c r="L281" s="1" t="n">
        <v>1</v>
      </c>
      <c r="M281" s="1" t="n">
        <v>2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1</v>
      </c>
      <c r="E282" s="1" t="n">
        <v>0</v>
      </c>
      <c r="F282" s="1" t="n">
        <v>0</v>
      </c>
      <c r="G282" s="1" t="n">
        <v>0</v>
      </c>
      <c r="H282" s="1" t="n">
        <v>1</v>
      </c>
      <c r="I282" s="1" t="n">
        <v>1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3</v>
      </c>
      <c r="E283" s="1" t="n">
        <v>0</v>
      </c>
      <c r="F283" s="1" t="n">
        <v>1</v>
      </c>
      <c r="G283" s="1" t="n">
        <v>0</v>
      </c>
      <c r="H283" s="1" t="n">
        <v>2</v>
      </c>
      <c r="I283" s="1" t="n">
        <v>1</v>
      </c>
      <c r="J283" s="1" t="n">
        <v>0</v>
      </c>
      <c r="K283" s="1" t="n">
        <v>0</v>
      </c>
      <c r="L283" s="1" t="n">
        <v>1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0</v>
      </c>
      <c r="G284" s="1" t="n">
        <v>0</v>
      </c>
      <c r="H284" s="1" t="n">
        <v>2</v>
      </c>
      <c r="I284" s="1" t="n">
        <v>2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1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2</v>
      </c>
      <c r="E286" s="1" t="n">
        <v>0</v>
      </c>
      <c r="F286" s="1" t="n">
        <v>0</v>
      </c>
      <c r="G286" s="1" t="n">
        <v>1</v>
      </c>
      <c r="H286" s="1" t="n">
        <v>1</v>
      </c>
      <c r="I286" s="1" t="n">
        <v>0</v>
      </c>
      <c r="J286" s="1" t="n">
        <v>0</v>
      </c>
      <c r="K286" s="1" t="n">
        <v>3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1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0</v>
      </c>
      <c r="G288" s="1" t="n">
        <v>0</v>
      </c>
      <c r="H288" s="1" t="n">
        <v>2</v>
      </c>
      <c r="I288" s="1" t="n">
        <v>0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0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1</v>
      </c>
      <c r="G290" s="1" t="n">
        <v>0</v>
      </c>
      <c r="H290" s="1" t="n">
        <v>0</v>
      </c>
      <c r="I290" s="1" t="n">
        <v>1</v>
      </c>
      <c r="J290" s="1" t="n">
        <v>0</v>
      </c>
      <c r="K290" s="1" t="n">
        <v>1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1</v>
      </c>
      <c r="J291" s="1" t="n">
        <v>0</v>
      </c>
      <c r="K291" s="1" t="n">
        <v>2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1</v>
      </c>
      <c r="D292" s="1" t="n">
        <v>0</v>
      </c>
      <c r="E292" s="1" t="n">
        <v>1</v>
      </c>
      <c r="F292" s="1" t="n">
        <v>0</v>
      </c>
      <c r="G292" s="1" t="n">
        <v>2</v>
      </c>
      <c r="H292" s="1" t="n">
        <v>1</v>
      </c>
      <c r="I292" s="1" t="n">
        <v>0</v>
      </c>
      <c r="J292" s="1" t="n">
        <v>1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1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1</v>
      </c>
      <c r="G293" s="1" t="n">
        <v>1</v>
      </c>
      <c r="H293" s="1" t="n">
        <v>0</v>
      </c>
      <c r="I293" s="1" t="n">
        <v>1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2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1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1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1</v>
      </c>
      <c r="F296" s="1" t="n">
        <v>1</v>
      </c>
      <c r="G296" s="1" t="n">
        <v>0</v>
      </c>
      <c r="H296" s="1" t="n">
        <v>0</v>
      </c>
      <c r="I296" s="1" t="n">
        <v>1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3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1</v>
      </c>
      <c r="H298" s="1" t="n">
        <v>0</v>
      </c>
      <c r="I298" s="1" t="n">
        <v>0</v>
      </c>
      <c r="J298" s="1" t="n">
        <v>0</v>
      </c>
      <c r="K298" s="1" t="n">
        <v>0</v>
      </c>
      <c r="L298" s="1" t="n">
        <v>1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1</v>
      </c>
      <c r="G299" s="1" t="n">
        <v>1</v>
      </c>
      <c r="H299" s="1" t="n">
        <v>0</v>
      </c>
      <c r="I299" s="1" t="n">
        <v>0</v>
      </c>
      <c r="J299" s="1" t="n">
        <v>1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1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1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1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1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0</v>
      </c>
      <c r="F303" s="1" t="n">
        <v>1</v>
      </c>
      <c r="G303" s="1" t="n">
        <v>0</v>
      </c>
      <c r="H303" s="1" t="n">
        <v>1</v>
      </c>
      <c r="I303" s="1" t="n">
        <v>0</v>
      </c>
      <c r="J303" s="1" t="n">
        <v>1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1</v>
      </c>
      <c r="H304" s="1" t="n">
        <v>1</v>
      </c>
      <c r="I304" s="1" t="n">
        <v>0</v>
      </c>
      <c r="J304" s="1" t="n">
        <v>0</v>
      </c>
      <c r="K304" s="1" t="n">
        <v>2</v>
      </c>
      <c r="L304" s="1" t="n">
        <v>0</v>
      </c>
      <c r="M304" s="1" t="n">
        <v>0</v>
      </c>
      <c r="N304" s="1" t="n">
        <v>0</v>
      </c>
      <c r="O304" s="1" t="n">
        <v>1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1</v>
      </c>
      <c r="E305" s="1" t="n">
        <v>1</v>
      </c>
      <c r="F305" s="1" t="n">
        <v>0</v>
      </c>
      <c r="G305" s="1" t="n">
        <v>1</v>
      </c>
      <c r="H305" s="1" t="n">
        <v>0</v>
      </c>
      <c r="I305" s="1" t="n">
        <v>0</v>
      </c>
      <c r="J305" s="1" t="n">
        <v>0</v>
      </c>
      <c r="K305" s="1" t="n">
        <v>2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0</v>
      </c>
      <c r="J306" s="1" t="n">
        <v>0</v>
      </c>
      <c r="K306" s="1" t="n">
        <v>2</v>
      </c>
      <c r="L306" s="1" t="n">
        <v>0</v>
      </c>
      <c r="M306" s="1" t="n">
        <v>0</v>
      </c>
      <c r="N306" s="1" t="n">
        <v>0</v>
      </c>
      <c r="O306" s="1" t="n">
        <v>1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1</v>
      </c>
      <c r="F307" s="1" t="n">
        <v>0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1</v>
      </c>
      <c r="N307" s="1" t="n">
        <v>0</v>
      </c>
      <c r="O307" s="1" t="n">
        <v>2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1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1</v>
      </c>
      <c r="I309" s="1" t="n">
        <v>0</v>
      </c>
      <c r="J309" s="1" t="n">
        <v>0</v>
      </c>
      <c r="K309" s="1" t="n">
        <v>1</v>
      </c>
      <c r="L309" s="1" t="n">
        <v>0</v>
      </c>
      <c r="M309" s="1" t="n">
        <v>0</v>
      </c>
      <c r="N309" s="1" t="n">
        <v>1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2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0</v>
      </c>
      <c r="G311" s="1" t="n">
        <v>0</v>
      </c>
      <c r="H311" s="1" t="n">
        <v>1</v>
      </c>
      <c r="I311" s="1" t="n">
        <v>0</v>
      </c>
      <c r="J311" s="1" t="n">
        <v>1</v>
      </c>
      <c r="K311" s="1" t="n">
        <v>2</v>
      </c>
      <c r="L311" s="1" t="n">
        <v>0</v>
      </c>
      <c r="M311" s="1" t="n">
        <v>0</v>
      </c>
      <c r="N311" s="1" t="n">
        <v>1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1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1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2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1</v>
      </c>
      <c r="H315" s="1" t="n">
        <v>0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2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1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1</v>
      </c>
      <c r="L318" s="1" t="n">
        <v>1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1</v>
      </c>
      <c r="H319" s="1" t="n">
        <v>1</v>
      </c>
      <c r="I319" s="1" t="n">
        <v>0</v>
      </c>
      <c r="J319" s="1" t="n">
        <v>0</v>
      </c>
      <c r="K319" s="1" t="n">
        <v>2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1</v>
      </c>
      <c r="D320" s="1" t="n">
        <v>0</v>
      </c>
      <c r="E320" s="1" t="n">
        <v>0</v>
      </c>
      <c r="F320" s="1" t="n">
        <v>1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2</v>
      </c>
      <c r="H321" s="1" t="n">
        <v>0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0</v>
      </c>
      <c r="J322" s="1" t="n">
        <v>0</v>
      </c>
      <c r="K322" s="1" t="n">
        <v>2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2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3</v>
      </c>
      <c r="E324" s="1" t="n">
        <v>1</v>
      </c>
      <c r="F324" s="1" t="n">
        <v>1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1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1</v>
      </c>
      <c r="G325" s="1" t="n">
        <v>1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1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3</v>
      </c>
      <c r="E326" s="1" t="n">
        <v>0</v>
      </c>
      <c r="F326" s="1" t="n">
        <v>0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1</v>
      </c>
      <c r="G328" s="1" t="n">
        <v>1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3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1</v>
      </c>
      <c r="G330" s="1" t="n">
        <v>0</v>
      </c>
      <c r="H330" s="1" t="n">
        <v>0</v>
      </c>
      <c r="I330" s="1" t="n">
        <v>0</v>
      </c>
      <c r="J330" s="1" t="n">
        <v>0</v>
      </c>
      <c r="K330" s="1" t="n">
        <v>3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2</v>
      </c>
      <c r="E331" s="1" t="n">
        <v>0</v>
      </c>
      <c r="F331" s="1" t="n">
        <v>1</v>
      </c>
      <c r="G331" s="1" t="n">
        <v>0</v>
      </c>
      <c r="H331" s="1" t="n">
        <v>0</v>
      </c>
      <c r="I331" s="1" t="n">
        <v>1</v>
      </c>
      <c r="J331" s="1" t="n">
        <v>1</v>
      </c>
      <c r="K331" s="1" t="n">
        <v>2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0</v>
      </c>
      <c r="H333" s="1" t="n">
        <v>2</v>
      </c>
      <c r="I333" s="1" t="n">
        <v>0</v>
      </c>
      <c r="J333" s="1" t="n">
        <v>1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1</v>
      </c>
      <c r="E335" s="1" t="n">
        <v>2</v>
      </c>
      <c r="F335" s="1" t="n">
        <v>1</v>
      </c>
      <c r="G335" s="1" t="n">
        <v>0</v>
      </c>
      <c r="H335" s="1" t="n">
        <v>1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1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1</v>
      </c>
      <c r="H336" s="1" t="n">
        <v>0</v>
      </c>
      <c r="I336" s="1" t="n">
        <v>0</v>
      </c>
      <c r="J336" s="1" t="n">
        <v>0</v>
      </c>
      <c r="K336" s="1" t="n">
        <v>2</v>
      </c>
      <c r="L336" s="1" t="n">
        <v>1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1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1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1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1</v>
      </c>
      <c r="D339" s="1" t="n">
        <v>1</v>
      </c>
      <c r="E339" s="1" t="n">
        <v>0</v>
      </c>
      <c r="F339" s="1" t="n">
        <v>1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1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1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1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2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2</v>
      </c>
      <c r="E342" s="1" t="n">
        <v>0</v>
      </c>
      <c r="F342" s="1" t="n">
        <v>1</v>
      </c>
      <c r="G342" s="1" t="n">
        <v>0</v>
      </c>
      <c r="H342" s="1" t="n">
        <v>1</v>
      </c>
      <c r="I342" s="1" t="n">
        <v>0</v>
      </c>
      <c r="J342" s="1" t="n">
        <v>0</v>
      </c>
      <c r="K342" s="1" t="n">
        <v>0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1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2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1</v>
      </c>
      <c r="G346" s="1" t="n">
        <v>0</v>
      </c>
      <c r="H346" s="1" t="n">
        <v>2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1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1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2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2</v>
      </c>
      <c r="E348" s="1" t="n">
        <v>0</v>
      </c>
      <c r="F348" s="1" t="n">
        <v>1</v>
      </c>
      <c r="G348" s="1" t="n">
        <v>1</v>
      </c>
      <c r="H348" s="1" t="n">
        <v>0</v>
      </c>
      <c r="I348" s="1" t="n">
        <v>0</v>
      </c>
      <c r="J348" s="1" t="n">
        <v>1</v>
      </c>
      <c r="K348" s="1" t="n">
        <v>1</v>
      </c>
      <c r="L348" s="1" t="n">
        <v>2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1</v>
      </c>
      <c r="G349" s="1" t="n">
        <v>0</v>
      </c>
      <c r="H349" s="1" t="n">
        <v>1</v>
      </c>
      <c r="I349" s="1" t="n">
        <v>1</v>
      </c>
      <c r="J349" s="1" t="n">
        <v>0</v>
      </c>
      <c r="K349" s="1" t="n">
        <v>0</v>
      </c>
      <c r="L349" s="1" t="n">
        <v>0</v>
      </c>
      <c r="M349" s="1" t="n">
        <v>0</v>
      </c>
      <c r="N349" s="1" t="n">
        <v>0</v>
      </c>
      <c r="O349" s="1" t="n">
        <v>1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2</v>
      </c>
      <c r="F351" s="1" t="n">
        <v>1</v>
      </c>
      <c r="G351" s="1" t="n">
        <v>1</v>
      </c>
      <c r="H351" s="1" t="n">
        <v>0</v>
      </c>
      <c r="I351" s="1" t="n">
        <v>1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1</v>
      </c>
      <c r="I352" s="1" t="n">
        <v>0</v>
      </c>
      <c r="J352" s="1" t="n">
        <v>0</v>
      </c>
      <c r="K352" s="1" t="n">
        <v>1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1</v>
      </c>
      <c r="D353" s="1" t="n">
        <v>2</v>
      </c>
      <c r="E353" s="1" t="n">
        <v>0</v>
      </c>
      <c r="F353" s="1" t="n">
        <v>1</v>
      </c>
      <c r="G353" s="1" t="n">
        <v>0</v>
      </c>
      <c r="H353" s="1" t="n">
        <v>1</v>
      </c>
      <c r="I353" s="1" t="n">
        <v>0</v>
      </c>
      <c r="J353" s="1" t="n">
        <v>0</v>
      </c>
      <c r="K353" s="1" t="n">
        <v>0</v>
      </c>
      <c r="L353" s="1" t="n">
        <v>1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1</v>
      </c>
      <c r="G354" s="1" t="n">
        <v>0</v>
      </c>
      <c r="H354" s="1" t="n">
        <v>0</v>
      </c>
      <c r="I354" s="1" t="n">
        <v>0</v>
      </c>
      <c r="J354" s="1" t="n">
        <v>2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1</v>
      </c>
      <c r="H355" s="1" t="n">
        <v>2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1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2</v>
      </c>
      <c r="E357" s="1" t="n">
        <v>0</v>
      </c>
      <c r="F357" s="1" t="n">
        <v>0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3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2</v>
      </c>
      <c r="L358" s="1" t="n">
        <v>0</v>
      </c>
      <c r="M358" s="1" t="n">
        <v>1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1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0</v>
      </c>
      <c r="L360" s="1" t="n">
        <v>1</v>
      </c>
      <c r="M360" s="1" t="n">
        <v>0</v>
      </c>
      <c r="N360" s="1" t="n">
        <v>1</v>
      </c>
      <c r="O360" s="1" t="n">
        <v>2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1</v>
      </c>
      <c r="E361" s="1" t="n">
        <v>0</v>
      </c>
      <c r="F361" s="1" t="n">
        <v>0</v>
      </c>
      <c r="G361" s="1" t="n">
        <v>1</v>
      </c>
      <c r="H361" s="1" t="n">
        <v>0</v>
      </c>
      <c r="I361" s="1" t="n">
        <v>1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2</v>
      </c>
      <c r="E362" s="1" t="n">
        <v>1</v>
      </c>
      <c r="F362" s="1" t="n">
        <v>0</v>
      </c>
      <c r="G362" s="1" t="n">
        <v>1</v>
      </c>
      <c r="H362" s="1" t="n">
        <v>3</v>
      </c>
      <c r="I362" s="1" t="n">
        <v>1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2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2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1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2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1</v>
      </c>
      <c r="D366" s="1" t="n">
        <v>0</v>
      </c>
      <c r="E366" s="1" t="n">
        <v>0</v>
      </c>
      <c r="F366" s="1" t="n">
        <v>0</v>
      </c>
      <c r="G366" s="1" t="n">
        <v>1</v>
      </c>
      <c r="H366" s="1" t="n">
        <v>1</v>
      </c>
      <c r="I366" s="1" t="n">
        <v>0</v>
      </c>
      <c r="J366" s="1" t="n">
        <v>0</v>
      </c>
      <c r="K366" s="1" t="n">
        <v>2</v>
      </c>
      <c r="L366" s="1" t="n">
        <v>1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1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2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1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0</v>
      </c>
      <c r="G369" s="1" t="n">
        <v>0</v>
      </c>
      <c r="H369" s="1" t="n">
        <v>1</v>
      </c>
      <c r="I369" s="1" t="n">
        <v>0</v>
      </c>
      <c r="J369" s="1" t="n">
        <v>0</v>
      </c>
      <c r="K369" s="1" t="n">
        <v>1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1</v>
      </c>
      <c r="H371" s="1" t="n">
        <v>0</v>
      </c>
      <c r="I371" s="1" t="n">
        <v>1</v>
      </c>
      <c r="J371" s="1" t="n">
        <v>0</v>
      </c>
      <c r="K371" s="1" t="n">
        <v>1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0</v>
      </c>
      <c r="F372" s="1" t="n">
        <v>1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1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2</v>
      </c>
      <c r="G374" s="1" t="n">
        <v>0</v>
      </c>
      <c r="H374" s="1" t="n">
        <v>1</v>
      </c>
      <c r="I374" s="1" t="n">
        <v>0</v>
      </c>
      <c r="J374" s="1" t="n">
        <v>1</v>
      </c>
      <c r="K374" s="1" t="n">
        <v>0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2</v>
      </c>
      <c r="E375" s="1" t="n">
        <v>0</v>
      </c>
      <c r="F375" s="1" t="n">
        <v>1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1</v>
      </c>
      <c r="G376" s="1" t="n">
        <v>1</v>
      </c>
      <c r="H376" s="1" t="n">
        <v>1</v>
      </c>
      <c r="I376" s="1" t="n">
        <v>0</v>
      </c>
      <c r="J376" s="1" t="n">
        <v>0</v>
      </c>
      <c r="K376" s="1" t="n">
        <v>2</v>
      </c>
      <c r="L376" s="1" t="n">
        <v>1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1</v>
      </c>
      <c r="F377" s="1" t="n">
        <v>0</v>
      </c>
      <c r="G377" s="1" t="n">
        <v>0</v>
      </c>
      <c r="H377" s="1" t="n">
        <v>1</v>
      </c>
      <c r="I377" s="1" t="n">
        <v>0</v>
      </c>
      <c r="J377" s="1" t="n">
        <v>0</v>
      </c>
      <c r="K377" s="1" t="n">
        <v>3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2</v>
      </c>
      <c r="E378" s="1" t="n">
        <v>0</v>
      </c>
      <c r="F378" s="1" t="n">
        <v>1</v>
      </c>
      <c r="G378" s="1" t="n">
        <v>0</v>
      </c>
      <c r="H378" s="1" t="n">
        <v>2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1</v>
      </c>
      <c r="O378" s="1" t="n">
        <v>1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0</v>
      </c>
      <c r="F379" s="1" t="n">
        <v>0</v>
      </c>
      <c r="G379" s="1" t="n">
        <v>0</v>
      </c>
      <c r="H379" s="1" t="n">
        <v>1</v>
      </c>
      <c r="I379" s="1" t="n">
        <v>0</v>
      </c>
      <c r="J379" s="1" t="n">
        <v>0</v>
      </c>
      <c r="K379" s="1" t="n">
        <v>1</v>
      </c>
      <c r="L379" s="1" t="n">
        <v>1</v>
      </c>
      <c r="M379" s="1" t="n">
        <v>0</v>
      </c>
      <c r="N379" s="1" t="n">
        <v>0</v>
      </c>
      <c r="O379" s="1" t="n">
        <v>1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1</v>
      </c>
      <c r="I380" s="1" t="n">
        <v>0</v>
      </c>
      <c r="J380" s="1" t="n">
        <v>0</v>
      </c>
      <c r="K380" s="1" t="n">
        <v>1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2</v>
      </c>
      <c r="E381" s="1" t="n">
        <v>0</v>
      </c>
      <c r="F381" s="1" t="n">
        <v>0</v>
      </c>
      <c r="G381" s="1" t="n">
        <v>0</v>
      </c>
      <c r="H381" s="1" t="n">
        <v>1</v>
      </c>
      <c r="I381" s="1" t="n">
        <v>0</v>
      </c>
      <c r="J381" s="1" t="n">
        <v>0</v>
      </c>
      <c r="K381" s="1" t="n">
        <v>2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1</v>
      </c>
      <c r="F382" s="1" t="n">
        <v>0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1</v>
      </c>
      <c r="K383" s="1" t="n">
        <v>2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1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1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2</v>
      </c>
      <c r="E386" s="1" t="n">
        <v>1</v>
      </c>
      <c r="F386" s="1" t="n">
        <v>2</v>
      </c>
      <c r="G386" s="1" t="n">
        <v>0</v>
      </c>
      <c r="H386" s="1" t="n">
        <v>0</v>
      </c>
      <c r="I386" s="1" t="n">
        <v>1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1</v>
      </c>
      <c r="G387" s="1" t="n">
        <v>0</v>
      </c>
      <c r="H387" s="1" t="n">
        <v>1</v>
      </c>
      <c r="I387" s="1" t="n">
        <v>0</v>
      </c>
      <c r="J387" s="1" t="n">
        <v>0</v>
      </c>
      <c r="K387" s="1" t="n">
        <v>1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2</v>
      </c>
      <c r="F388" s="1" t="n">
        <v>1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1</v>
      </c>
      <c r="F389" s="1" t="n">
        <v>0</v>
      </c>
      <c r="G389" s="1" t="n">
        <v>1</v>
      </c>
      <c r="H389" s="1" t="n">
        <v>0</v>
      </c>
      <c r="I389" s="1" t="n">
        <v>0</v>
      </c>
      <c r="J389" s="1" t="n">
        <v>0</v>
      </c>
      <c r="K389" s="1" t="n">
        <v>0</v>
      </c>
      <c r="L389" s="1" t="n">
        <v>1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1</v>
      </c>
      <c r="G390" s="1" t="n">
        <v>0</v>
      </c>
      <c r="H390" s="1" t="n">
        <v>1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1</v>
      </c>
      <c r="J391" s="1" t="n">
        <v>1</v>
      </c>
      <c r="K391" s="1" t="n">
        <v>2</v>
      </c>
      <c r="L391" s="1" t="n">
        <v>0</v>
      </c>
      <c r="M391" s="1" t="n">
        <v>0</v>
      </c>
      <c r="N391" s="1" t="n">
        <v>1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1</v>
      </c>
      <c r="F392" s="1" t="n">
        <v>1</v>
      </c>
      <c r="G392" s="1" t="n">
        <v>0</v>
      </c>
      <c r="H392" s="1" t="n">
        <v>1</v>
      </c>
      <c r="I392" s="1" t="n">
        <v>0</v>
      </c>
      <c r="J392" s="1" t="n">
        <v>0</v>
      </c>
      <c r="K392" s="1" t="n">
        <v>1</v>
      </c>
      <c r="L392" s="1" t="n">
        <v>1</v>
      </c>
      <c r="M392" s="1" t="n">
        <v>1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1</v>
      </c>
      <c r="E393" s="1" t="n">
        <v>0</v>
      </c>
      <c r="F393" s="1" t="n">
        <v>0</v>
      </c>
      <c r="G393" s="1" t="n">
        <v>0</v>
      </c>
      <c r="H393" s="1" t="n">
        <v>2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1</v>
      </c>
      <c r="F394" s="1" t="n">
        <v>1</v>
      </c>
      <c r="G394" s="1" t="n">
        <v>1</v>
      </c>
      <c r="H394" s="1" t="n">
        <v>0</v>
      </c>
      <c r="I394" s="1" t="n">
        <v>0</v>
      </c>
      <c r="J394" s="1" t="n">
        <v>0</v>
      </c>
      <c r="K394" s="1" t="n">
        <v>3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2</v>
      </c>
      <c r="E395" s="1" t="n">
        <v>0</v>
      </c>
      <c r="F395" s="1" t="n">
        <v>1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2</v>
      </c>
      <c r="L395" s="1" t="n">
        <v>1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2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1</v>
      </c>
      <c r="F399" s="1" t="n">
        <v>1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0</v>
      </c>
      <c r="L399" s="1" t="n">
        <v>2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2</v>
      </c>
      <c r="F400" s="1" t="n">
        <v>0</v>
      </c>
      <c r="G400" s="1" t="n">
        <v>0</v>
      </c>
      <c r="H400" s="1" t="n">
        <v>1</v>
      </c>
      <c r="I400" s="1" t="n">
        <v>1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0</v>
      </c>
      <c r="F401" s="1" t="n">
        <v>1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1</v>
      </c>
      <c r="L401" s="1" t="n">
        <v>2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1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1</v>
      </c>
      <c r="D404" s="1" t="n">
        <v>0</v>
      </c>
      <c r="E404" s="1" t="n">
        <v>0</v>
      </c>
      <c r="F404" s="1" t="n">
        <v>0</v>
      </c>
      <c r="G404" s="1" t="n">
        <v>1</v>
      </c>
      <c r="H404" s="1" t="n">
        <v>1</v>
      </c>
      <c r="I404" s="1" t="n">
        <v>0</v>
      </c>
      <c r="J404" s="1" t="n">
        <v>0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1</v>
      </c>
      <c r="F405" s="1" t="n">
        <v>0</v>
      </c>
      <c r="G405" s="1" t="n">
        <v>0</v>
      </c>
      <c r="H405" s="1" t="n">
        <v>1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1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1</v>
      </c>
      <c r="D407" s="1" t="n">
        <v>2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1</v>
      </c>
      <c r="J408" s="1" t="n">
        <v>1</v>
      </c>
      <c r="K408" s="1" t="n">
        <v>3</v>
      </c>
      <c r="L408" s="1" t="n">
        <v>0</v>
      </c>
      <c r="M408" s="1" t="n">
        <v>0</v>
      </c>
      <c r="N408" s="1" t="n">
        <v>0</v>
      </c>
      <c r="O408" s="1" t="n">
        <v>1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0</v>
      </c>
      <c r="G409" s="1" t="n">
        <v>0</v>
      </c>
      <c r="H409" s="1" t="n">
        <v>1</v>
      </c>
      <c r="I409" s="1" t="n">
        <v>0</v>
      </c>
      <c r="J409" s="1" t="n">
        <v>0</v>
      </c>
      <c r="K409" s="1" t="n">
        <v>1</v>
      </c>
      <c r="L409" s="1" t="n">
        <v>1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1</v>
      </c>
      <c r="G410" s="1" t="n">
        <v>1</v>
      </c>
      <c r="H410" s="1" t="n">
        <v>0</v>
      </c>
      <c r="I410" s="1" t="n">
        <v>0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0</v>
      </c>
      <c r="H411" s="1" t="n">
        <v>1</v>
      </c>
      <c r="I411" s="1" t="n">
        <v>0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1</v>
      </c>
      <c r="F412" s="1" t="n">
        <v>1</v>
      </c>
      <c r="G412" s="1" t="n">
        <v>0</v>
      </c>
      <c r="H412" s="1" t="n">
        <v>1</v>
      </c>
      <c r="I412" s="1" t="n">
        <v>0</v>
      </c>
      <c r="J412" s="1" t="n">
        <v>1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1</v>
      </c>
      <c r="I413" s="1" t="n">
        <v>1</v>
      </c>
      <c r="J413" s="1" t="n">
        <v>1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2</v>
      </c>
      <c r="E414" s="1" t="n">
        <v>0</v>
      </c>
      <c r="F414" s="1" t="n">
        <v>1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0</v>
      </c>
      <c r="L414" s="1" t="n">
        <v>1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2</v>
      </c>
      <c r="E415" s="1" t="n">
        <v>0</v>
      </c>
      <c r="F415" s="1" t="n">
        <v>1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1</v>
      </c>
      <c r="F416" s="1" t="n">
        <v>0</v>
      </c>
      <c r="G416" s="1" t="n">
        <v>0</v>
      </c>
      <c r="H416" s="1" t="n">
        <v>1</v>
      </c>
      <c r="I416" s="1" t="n">
        <v>2</v>
      </c>
      <c r="J416" s="1" t="n">
        <v>1</v>
      </c>
      <c r="K416" s="1" t="n">
        <v>2</v>
      </c>
      <c r="L416" s="1" t="n">
        <v>1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1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0</v>
      </c>
      <c r="F418" s="1" t="n">
        <v>0</v>
      </c>
      <c r="G418" s="1" t="n">
        <v>0</v>
      </c>
      <c r="H418" s="1" t="n">
        <v>2</v>
      </c>
      <c r="I418" s="1" t="n">
        <v>0</v>
      </c>
      <c r="J418" s="1" t="n">
        <v>1</v>
      </c>
      <c r="K418" s="1" t="n">
        <v>3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3</v>
      </c>
      <c r="E419" s="1" t="n">
        <v>0</v>
      </c>
      <c r="F419" s="1" t="n">
        <v>1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1</v>
      </c>
      <c r="H420" s="1" t="n">
        <v>1</v>
      </c>
      <c r="I420" s="1" t="n">
        <v>1</v>
      </c>
      <c r="J420" s="1" t="n">
        <v>0</v>
      </c>
      <c r="K420" s="1" t="n">
        <v>0</v>
      </c>
      <c r="L420" s="1" t="n">
        <v>1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1</v>
      </c>
      <c r="G421" s="1" t="n">
        <v>1</v>
      </c>
      <c r="H421" s="1" t="n">
        <v>1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1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1</v>
      </c>
      <c r="G422" s="1" t="n">
        <v>0</v>
      </c>
      <c r="H422" s="1" t="n">
        <v>4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1</v>
      </c>
      <c r="F423" s="1" t="n">
        <v>1</v>
      </c>
      <c r="G423" s="1" t="n">
        <v>0</v>
      </c>
      <c r="H423" s="1" t="n">
        <v>2</v>
      </c>
      <c r="I423" s="1" t="n">
        <v>1</v>
      </c>
      <c r="J423" s="1" t="n">
        <v>0</v>
      </c>
      <c r="K423" s="1" t="n">
        <v>1</v>
      </c>
      <c r="L423" s="1" t="n">
        <v>1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1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1</v>
      </c>
      <c r="G425" s="1" t="n">
        <v>0</v>
      </c>
      <c r="H425" s="1" t="n">
        <v>1</v>
      </c>
      <c r="I425" s="1" t="n">
        <v>0</v>
      </c>
      <c r="J425" s="1" t="n">
        <v>0</v>
      </c>
      <c r="K425" s="1" t="n">
        <v>2</v>
      </c>
      <c r="L425" s="1" t="n">
        <v>1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1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2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1</v>
      </c>
      <c r="F427" s="1" t="n">
        <v>0</v>
      </c>
      <c r="G427" s="1" t="n">
        <v>0</v>
      </c>
      <c r="H427" s="1" t="n">
        <v>1</v>
      </c>
      <c r="I427" s="1" t="n">
        <v>1</v>
      </c>
      <c r="J427" s="1" t="n">
        <v>0</v>
      </c>
      <c r="K427" s="1" t="n">
        <v>2</v>
      </c>
      <c r="L427" s="1" t="n">
        <v>0</v>
      </c>
      <c r="M427" s="1" t="n">
        <v>0</v>
      </c>
      <c r="N427" s="1" t="n">
        <v>0</v>
      </c>
      <c r="O427" s="1" t="n">
        <v>2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1</v>
      </c>
      <c r="F428" s="1" t="n">
        <v>2</v>
      </c>
      <c r="G428" s="1" t="n">
        <v>1</v>
      </c>
      <c r="H428" s="1" t="n">
        <v>0</v>
      </c>
      <c r="I428" s="1" t="n">
        <v>1</v>
      </c>
      <c r="J428" s="1" t="n">
        <v>0</v>
      </c>
      <c r="K428" s="1" t="n">
        <v>3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0</v>
      </c>
      <c r="F429" s="1" t="n">
        <v>1</v>
      </c>
      <c r="G429" s="1" t="n">
        <v>0</v>
      </c>
      <c r="H429" s="1" t="n">
        <v>1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0</v>
      </c>
      <c r="F430" s="1" t="n">
        <v>0</v>
      </c>
      <c r="G430" s="1" t="n">
        <v>1</v>
      </c>
      <c r="H430" s="1" t="n">
        <v>0</v>
      </c>
      <c r="I430" s="1" t="n">
        <v>0</v>
      </c>
      <c r="J430" s="1" t="n">
        <v>0</v>
      </c>
      <c r="K430" s="1" t="n">
        <v>2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1</v>
      </c>
      <c r="F431" s="1" t="n">
        <v>1</v>
      </c>
      <c r="G431" s="1" t="n">
        <v>0</v>
      </c>
      <c r="H431" s="1" t="n">
        <v>3</v>
      </c>
      <c r="I431" s="1" t="n">
        <v>0</v>
      </c>
      <c r="J431" s="1" t="n">
        <v>0</v>
      </c>
      <c r="K431" s="1" t="n">
        <v>1</v>
      </c>
      <c r="L431" s="1" t="n">
        <v>1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1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2</v>
      </c>
      <c r="L433" s="1" t="n">
        <v>0</v>
      </c>
      <c r="M433" s="1" t="n">
        <v>1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1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2</v>
      </c>
      <c r="E436" s="1" t="n">
        <v>0</v>
      </c>
      <c r="F436" s="1" t="n">
        <v>1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3</v>
      </c>
      <c r="E437" s="1" t="n">
        <v>0</v>
      </c>
      <c r="F437" s="1" t="n">
        <v>0</v>
      </c>
      <c r="G437" s="1" t="n">
        <v>3</v>
      </c>
      <c r="H437" s="1" t="n">
        <v>0</v>
      </c>
      <c r="I437" s="1" t="n">
        <v>0</v>
      </c>
      <c r="J437" s="1" t="n">
        <v>0</v>
      </c>
      <c r="K437" s="1" t="n">
        <v>1</v>
      </c>
      <c r="L437" s="1" t="n">
        <v>0</v>
      </c>
      <c r="M437" s="1" t="n">
        <v>0</v>
      </c>
      <c r="N437" s="1" t="n">
        <v>1</v>
      </c>
      <c r="O437" s="1" t="n">
        <v>1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2</v>
      </c>
      <c r="E438" s="1" t="n">
        <v>0</v>
      </c>
      <c r="F438" s="1" t="n">
        <v>0</v>
      </c>
      <c r="G438" s="1" t="n">
        <v>0</v>
      </c>
      <c r="H438" s="1" t="n">
        <v>1</v>
      </c>
      <c r="I438" s="1" t="n">
        <v>0</v>
      </c>
      <c r="J438" s="1" t="n">
        <v>0</v>
      </c>
      <c r="K438" s="1" t="n">
        <v>2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1</v>
      </c>
      <c r="F439" s="1" t="n">
        <v>0</v>
      </c>
      <c r="G439" s="1" t="n">
        <v>1</v>
      </c>
      <c r="H439" s="1" t="n">
        <v>1</v>
      </c>
      <c r="I439" s="1" t="n">
        <v>1</v>
      </c>
      <c r="J439" s="1" t="n">
        <v>0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1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1</v>
      </c>
      <c r="J441" s="1" t="n">
        <v>1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1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2</v>
      </c>
      <c r="E442" s="1" t="n">
        <v>0</v>
      </c>
      <c r="F442" s="1" t="n">
        <v>0</v>
      </c>
      <c r="G442" s="1" t="n">
        <v>0</v>
      </c>
      <c r="H442" s="1" t="n">
        <v>1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1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2</v>
      </c>
      <c r="E443" s="1" t="n">
        <v>0</v>
      </c>
      <c r="F443" s="1" t="n">
        <v>1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1</v>
      </c>
      <c r="M443" s="1" t="n">
        <v>1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0</v>
      </c>
      <c r="N444" s="1" t="n">
        <v>1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1</v>
      </c>
      <c r="D445" s="1" t="n">
        <v>0</v>
      </c>
      <c r="E445" s="1" t="n">
        <v>0</v>
      </c>
      <c r="F445" s="1" t="n">
        <v>2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1</v>
      </c>
      <c r="L445" s="1" t="n">
        <v>0</v>
      </c>
      <c r="M445" s="1" t="n">
        <v>1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2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2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1</v>
      </c>
      <c r="G448" s="1" t="n">
        <v>0</v>
      </c>
      <c r="H448" s="1" t="n">
        <v>0</v>
      </c>
      <c r="I448" s="1" t="n">
        <v>0</v>
      </c>
      <c r="J448" s="1" t="n">
        <v>1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1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1</v>
      </c>
      <c r="F449" s="1" t="n">
        <v>0</v>
      </c>
      <c r="G449" s="1" t="n">
        <v>0</v>
      </c>
      <c r="H449" s="1" t="n">
        <v>1</v>
      </c>
      <c r="I449" s="1" t="n">
        <v>0</v>
      </c>
      <c r="J449" s="1" t="n">
        <v>0</v>
      </c>
      <c r="K449" s="1" t="n">
        <v>0</v>
      </c>
      <c r="L449" s="1" t="n">
        <v>1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1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1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1</v>
      </c>
      <c r="L451" s="1" t="n">
        <v>1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1</v>
      </c>
      <c r="G452" s="1" t="n">
        <v>1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2</v>
      </c>
      <c r="E453" s="1" t="n">
        <v>1</v>
      </c>
      <c r="F453" s="1" t="n">
        <v>0</v>
      </c>
      <c r="G453" s="1" t="n">
        <v>0</v>
      </c>
      <c r="H453" s="1" t="n">
        <v>1</v>
      </c>
      <c r="I453" s="1" t="n">
        <v>0</v>
      </c>
      <c r="J453" s="1" t="n">
        <v>0</v>
      </c>
      <c r="K453" s="1" t="n">
        <v>1</v>
      </c>
      <c r="L453" s="1" t="n">
        <v>0</v>
      </c>
      <c r="M453" s="1" t="n">
        <v>1</v>
      </c>
      <c r="N453" s="1" t="n">
        <v>0</v>
      </c>
      <c r="O453" s="1" t="n">
        <v>1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1</v>
      </c>
      <c r="H454" s="1" t="n">
        <v>3</v>
      </c>
      <c r="I454" s="1" t="n">
        <v>1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1</v>
      </c>
      <c r="K455" s="1" t="n">
        <v>1</v>
      </c>
      <c r="L455" s="1" t="n">
        <v>0</v>
      </c>
      <c r="M455" s="1" t="n">
        <v>0</v>
      </c>
      <c r="N455" s="1" t="n">
        <v>0</v>
      </c>
      <c r="O455" s="1" t="n">
        <v>1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1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1</v>
      </c>
      <c r="G458" s="1" t="n">
        <v>0</v>
      </c>
      <c r="H458" s="1" t="n">
        <v>2</v>
      </c>
      <c r="I458" s="1" t="n">
        <v>1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1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1</v>
      </c>
      <c r="G460" s="1" t="n">
        <v>0</v>
      </c>
      <c r="H460" s="1" t="n">
        <v>2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1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1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3</v>
      </c>
      <c r="G462" s="1" t="n">
        <v>0</v>
      </c>
      <c r="H462" s="1" t="n">
        <v>2</v>
      </c>
      <c r="I462" s="1" t="n">
        <v>0</v>
      </c>
      <c r="J462" s="1" t="n">
        <v>0</v>
      </c>
      <c r="K462" s="1" t="n">
        <v>2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1</v>
      </c>
      <c r="F463" s="1" t="n">
        <v>2</v>
      </c>
      <c r="G463" s="1" t="n">
        <v>0</v>
      </c>
      <c r="H463" s="1" t="n">
        <v>1</v>
      </c>
      <c r="I463" s="1" t="n">
        <v>0</v>
      </c>
      <c r="J463" s="1" t="n">
        <v>1</v>
      </c>
      <c r="K463" s="1" t="n">
        <v>2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0</v>
      </c>
      <c r="G464" s="1" t="n">
        <v>0</v>
      </c>
      <c r="H464" s="1" t="n">
        <v>1</v>
      </c>
      <c r="I464" s="1" t="n">
        <v>0</v>
      </c>
      <c r="J464" s="1" t="n">
        <v>0</v>
      </c>
      <c r="K464" s="1" t="n">
        <v>3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1</v>
      </c>
      <c r="F466" s="1" t="n">
        <v>2</v>
      </c>
      <c r="G466" s="1" t="n">
        <v>0</v>
      </c>
      <c r="H466" s="1" t="n">
        <v>2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1</v>
      </c>
      <c r="F467" s="1" t="n">
        <v>2</v>
      </c>
      <c r="G467" s="1" t="n">
        <v>1</v>
      </c>
      <c r="H467" s="1" t="n">
        <v>2</v>
      </c>
      <c r="I467" s="1" t="n">
        <v>0</v>
      </c>
      <c r="J467" s="1" t="n">
        <v>0</v>
      </c>
      <c r="K467" s="1" t="n">
        <v>1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1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2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0</v>
      </c>
      <c r="F470" s="1" t="n">
        <v>0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1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1</v>
      </c>
      <c r="L471" s="1" t="n">
        <v>1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2</v>
      </c>
      <c r="E472" s="1" t="n">
        <v>0</v>
      </c>
      <c r="F472" s="1" t="n">
        <v>1</v>
      </c>
      <c r="G472" s="1" t="n">
        <v>0</v>
      </c>
      <c r="H472" s="1" t="n">
        <v>2</v>
      </c>
      <c r="I472" s="1" t="n">
        <v>1</v>
      </c>
      <c r="J472" s="1" t="n">
        <v>0</v>
      </c>
      <c r="K472" s="1" t="n">
        <v>1</v>
      </c>
      <c r="L472" s="1" t="n">
        <v>3</v>
      </c>
      <c r="M472" s="1" t="n">
        <v>0</v>
      </c>
      <c r="N472" s="1" t="n">
        <v>1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2</v>
      </c>
      <c r="E473" s="1" t="n">
        <v>0</v>
      </c>
      <c r="F473" s="1" t="n">
        <v>1</v>
      </c>
      <c r="G473" s="1" t="n">
        <v>0</v>
      </c>
      <c r="H473" s="1" t="n">
        <v>2</v>
      </c>
      <c r="I473" s="1" t="n">
        <v>1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1</v>
      </c>
      <c r="F474" s="1" t="n">
        <v>0</v>
      </c>
      <c r="G474" s="1" t="n">
        <v>0</v>
      </c>
      <c r="H474" s="1" t="n">
        <v>1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1</v>
      </c>
      <c r="H475" s="1" t="n">
        <v>0</v>
      </c>
      <c r="I475" s="1" t="n">
        <v>1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1</v>
      </c>
      <c r="F476" s="1" t="n">
        <v>1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2</v>
      </c>
      <c r="L476" s="1" t="n">
        <v>1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1</v>
      </c>
      <c r="G477" s="1" t="n">
        <v>1</v>
      </c>
      <c r="H477" s="1" t="n">
        <v>0</v>
      </c>
      <c r="I477" s="1" t="n">
        <v>0</v>
      </c>
      <c r="J477" s="1" t="n">
        <v>0</v>
      </c>
      <c r="K477" s="1" t="n">
        <v>2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1</v>
      </c>
      <c r="E478" s="1" t="n">
        <v>1</v>
      </c>
      <c r="F478" s="1" t="n">
        <v>0</v>
      </c>
      <c r="G478" s="1" t="n">
        <v>0</v>
      </c>
      <c r="H478" s="1" t="n">
        <v>1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0</v>
      </c>
      <c r="H479" s="1" t="n">
        <v>1</v>
      </c>
      <c r="I479" s="1" t="n">
        <v>0</v>
      </c>
      <c r="J479" s="1" t="n">
        <v>1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1</v>
      </c>
      <c r="I480" s="1" t="n">
        <v>1</v>
      </c>
      <c r="J480" s="1" t="n">
        <v>0</v>
      </c>
      <c r="K480" s="1" t="n">
        <v>1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0</v>
      </c>
      <c r="F481" s="1" t="n">
        <v>0</v>
      </c>
      <c r="G481" s="1" t="n">
        <v>0</v>
      </c>
      <c r="H481" s="1" t="n">
        <v>2</v>
      </c>
      <c r="I481" s="1" t="n">
        <v>1</v>
      </c>
      <c r="J481" s="1" t="n">
        <v>1</v>
      </c>
      <c r="K481" s="1" t="n">
        <v>0</v>
      </c>
      <c r="L481" s="1" t="n">
        <v>1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1</v>
      </c>
      <c r="F482" s="1" t="n">
        <v>0</v>
      </c>
      <c r="G482" s="1" t="n">
        <v>0</v>
      </c>
      <c r="H482" s="1" t="n">
        <v>1</v>
      </c>
      <c r="I482" s="1" t="n">
        <v>1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1</v>
      </c>
      <c r="G483" s="1" t="n">
        <v>0</v>
      </c>
      <c r="H483" s="1" t="n">
        <v>2</v>
      </c>
      <c r="I483" s="1" t="n">
        <v>0</v>
      </c>
      <c r="J483" s="1" t="n">
        <v>1</v>
      </c>
      <c r="K483" s="1" t="n">
        <v>1</v>
      </c>
      <c r="L483" s="1" t="n">
        <v>1</v>
      </c>
      <c r="M483" s="1" t="n">
        <v>1</v>
      </c>
      <c r="N483" s="1" t="n">
        <v>1</v>
      </c>
      <c r="O483" s="1" t="n">
        <v>1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1</v>
      </c>
      <c r="G484" s="1" t="n">
        <v>2</v>
      </c>
      <c r="H484" s="1" t="n">
        <v>2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2</v>
      </c>
      <c r="L485" s="1" t="n">
        <v>0</v>
      </c>
      <c r="M485" s="1" t="n">
        <v>0</v>
      </c>
      <c r="N485" s="1" t="n">
        <v>0</v>
      </c>
      <c r="O485" s="1" t="n">
        <v>1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2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1</v>
      </c>
      <c r="K488" s="1" t="n">
        <v>0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0</v>
      </c>
      <c r="F489" s="1" t="n">
        <v>1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1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1</v>
      </c>
      <c r="F491" s="1" t="n">
        <v>0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1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1</v>
      </c>
      <c r="K493" s="1" t="n">
        <v>4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0</v>
      </c>
      <c r="I494" s="1" t="n">
        <v>1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2</v>
      </c>
      <c r="F495" s="1" t="n">
        <v>0</v>
      </c>
      <c r="G495" s="1" t="n">
        <v>0</v>
      </c>
      <c r="H495" s="1" t="n">
        <v>2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2</v>
      </c>
      <c r="E496" s="1" t="n">
        <v>1</v>
      </c>
      <c r="F496" s="1" t="n">
        <v>0</v>
      </c>
      <c r="G496" s="1" t="n">
        <v>0</v>
      </c>
      <c r="H496" s="1" t="n">
        <v>2</v>
      </c>
      <c r="I496" s="1" t="n">
        <v>0</v>
      </c>
      <c r="J496" s="1" t="n">
        <v>0</v>
      </c>
      <c r="K496" s="1" t="n">
        <v>1</v>
      </c>
      <c r="L496" s="1" t="n">
        <v>0</v>
      </c>
      <c r="M496" s="1" t="n">
        <v>0</v>
      </c>
      <c r="N496" s="1" t="n">
        <v>0</v>
      </c>
      <c r="O496" s="1" t="n">
        <v>1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2</v>
      </c>
      <c r="G497" s="1" t="n">
        <v>0</v>
      </c>
      <c r="H497" s="1" t="n">
        <v>1</v>
      </c>
      <c r="I497" s="1" t="n">
        <v>1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1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2</v>
      </c>
      <c r="L498" s="1" t="n">
        <v>0</v>
      </c>
      <c r="M498" s="1" t="n">
        <v>0</v>
      </c>
      <c r="N498" s="1" t="n">
        <v>0</v>
      </c>
      <c r="O498" s="1" t="n">
        <v>1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1</v>
      </c>
      <c r="H499" s="1" t="n">
        <v>2</v>
      </c>
      <c r="I499" s="1" t="n">
        <v>0</v>
      </c>
      <c r="J499" s="1" t="n">
        <v>0</v>
      </c>
      <c r="K499" s="1" t="n">
        <v>5</v>
      </c>
      <c r="L499" s="1" t="n">
        <v>0</v>
      </c>
      <c r="M499" s="1" t="n">
        <v>0</v>
      </c>
      <c r="N499" s="1" t="n">
        <v>0</v>
      </c>
      <c r="O499" s="1" t="n">
        <v>1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2</v>
      </c>
      <c r="E500" s="1" t="n">
        <v>0</v>
      </c>
      <c r="F500" s="1" t="n">
        <v>0</v>
      </c>
      <c r="G500" s="1" t="n">
        <v>0</v>
      </c>
      <c r="H500" s="1" t="n">
        <v>2</v>
      </c>
      <c r="I500" s="1" t="n">
        <v>0</v>
      </c>
      <c r="J500" s="1" t="n">
        <v>0</v>
      </c>
      <c r="K500" s="1" t="n">
        <v>2</v>
      </c>
      <c r="L500" s="1" t="n">
        <v>1</v>
      </c>
      <c r="M500" s="1" t="n">
        <v>0</v>
      </c>
      <c r="N500" s="1" t="n">
        <v>0</v>
      </c>
      <c r="O500" s="1" t="n">
        <v>1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2</v>
      </c>
      <c r="E501" s="1" t="n">
        <v>1</v>
      </c>
      <c r="F501" s="1" t="n">
        <v>0</v>
      </c>
      <c r="G501" s="1" t="n">
        <v>0</v>
      </c>
      <c r="H501" s="1" t="n">
        <v>1</v>
      </c>
      <c r="I501" s="1" t="n">
        <v>0</v>
      </c>
      <c r="J501" s="1" t="n">
        <v>0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1</v>
      </c>
      <c r="F502" s="1" t="n">
        <v>2</v>
      </c>
      <c r="G502" s="1" t="n">
        <v>0</v>
      </c>
      <c r="H502" s="1" t="n">
        <v>0</v>
      </c>
      <c r="I502" s="1" t="n">
        <v>1</v>
      </c>
      <c r="J502" s="1" t="n">
        <v>0</v>
      </c>
      <c r="K502" s="1" t="n">
        <v>2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1</v>
      </c>
      <c r="E503" s="1" t="n">
        <v>0</v>
      </c>
      <c r="F503" s="1" t="n">
        <v>1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2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1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1</v>
      </c>
      <c r="N505" s="1" t="n">
        <v>1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1</v>
      </c>
      <c r="D506" s="1" t="n">
        <v>0</v>
      </c>
      <c r="E506" s="1" t="n">
        <v>0</v>
      </c>
      <c r="F506" s="1" t="n">
        <v>1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1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1</v>
      </c>
      <c r="F507" s="1" t="n">
        <v>0</v>
      </c>
      <c r="G507" s="1" t="n">
        <v>0</v>
      </c>
      <c r="H507" s="1" t="n">
        <v>2</v>
      </c>
      <c r="I507" s="1" t="n">
        <v>0</v>
      </c>
      <c r="J507" s="1" t="n">
        <v>0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0</v>
      </c>
      <c r="F508" s="1" t="n">
        <v>0</v>
      </c>
      <c r="G508" s="1" t="n">
        <v>0</v>
      </c>
      <c r="H508" s="1" t="n">
        <v>2</v>
      </c>
      <c r="I508" s="1" t="n">
        <v>1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1</v>
      </c>
      <c r="F509" s="1" t="n">
        <v>1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1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1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2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1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1</v>
      </c>
      <c r="I512" s="1" t="n">
        <v>0</v>
      </c>
      <c r="J512" s="1" t="n">
        <v>0</v>
      </c>
      <c r="K512" s="1" t="n">
        <v>1</v>
      </c>
      <c r="L512" s="1" t="n">
        <v>1</v>
      </c>
      <c r="M512" s="1" t="n">
        <v>1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1</v>
      </c>
      <c r="G513" s="1" t="n">
        <v>0</v>
      </c>
      <c r="H513" s="1" t="n">
        <v>1</v>
      </c>
      <c r="I513" s="1" t="n">
        <v>0</v>
      </c>
      <c r="J513" s="1" t="n">
        <v>0</v>
      </c>
      <c r="K513" s="1" t="n">
        <v>2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2</v>
      </c>
      <c r="J514" s="1" t="n">
        <v>0</v>
      </c>
      <c r="K514" s="1" t="n">
        <v>2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1</v>
      </c>
      <c r="G515" s="1" t="n">
        <v>1</v>
      </c>
      <c r="H515" s="1" t="n">
        <v>1</v>
      </c>
      <c r="I515" s="1" t="n">
        <v>0</v>
      </c>
      <c r="J515" s="1" t="n">
        <v>0</v>
      </c>
      <c r="K515" s="1" t="n">
        <v>1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1</v>
      </c>
      <c r="F516" s="1" t="n">
        <v>1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2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1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1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3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3</v>
      </c>
      <c r="E520" s="1" t="n">
        <v>1</v>
      </c>
      <c r="F520" s="1" t="n">
        <v>0</v>
      </c>
      <c r="G520" s="1" t="n">
        <v>0</v>
      </c>
      <c r="H520" s="1" t="n">
        <v>1</v>
      </c>
      <c r="I520" s="1" t="n">
        <v>0</v>
      </c>
      <c r="J520" s="1" t="n">
        <v>1</v>
      </c>
      <c r="K520" s="1" t="n">
        <v>1</v>
      </c>
      <c r="L520" s="1" t="n">
        <v>1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1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3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0</v>
      </c>
      <c r="F522" s="1" t="n">
        <v>1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5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1</v>
      </c>
      <c r="H524" s="1" t="n">
        <v>1</v>
      </c>
      <c r="I524" s="1" t="n">
        <v>1</v>
      </c>
      <c r="J524" s="1" t="n">
        <v>0</v>
      </c>
      <c r="K524" s="1" t="n">
        <v>2</v>
      </c>
      <c r="L524" s="1" t="n">
        <v>0</v>
      </c>
      <c r="M524" s="1" t="n">
        <v>0</v>
      </c>
      <c r="N524" s="1" t="n">
        <v>1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1</v>
      </c>
      <c r="G525" s="1" t="n">
        <v>0</v>
      </c>
      <c r="H525" s="1" t="n">
        <v>1</v>
      </c>
      <c r="I525" s="1" t="n">
        <v>0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1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1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1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2</v>
      </c>
      <c r="L527" s="1" t="n">
        <v>0</v>
      </c>
      <c r="M527" s="1" t="n">
        <v>0</v>
      </c>
      <c r="N527" s="1" t="n">
        <v>0</v>
      </c>
      <c r="O527" s="1" t="n">
        <v>1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1</v>
      </c>
      <c r="H528" s="1" t="n">
        <v>0</v>
      </c>
      <c r="I528" s="1" t="n">
        <v>0</v>
      </c>
      <c r="J528" s="1" t="n">
        <v>0</v>
      </c>
      <c r="K528" s="1" t="n">
        <v>3</v>
      </c>
      <c r="L528" s="1" t="n">
        <v>0</v>
      </c>
      <c r="M528" s="1" t="n">
        <v>0</v>
      </c>
      <c r="N528" s="1" t="n">
        <v>0</v>
      </c>
      <c r="O528" s="1" t="n">
        <v>1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1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2</v>
      </c>
      <c r="L529" s="1" t="n">
        <v>1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2</v>
      </c>
      <c r="F530" s="1" t="n">
        <v>0</v>
      </c>
      <c r="G530" s="1" t="n">
        <v>0</v>
      </c>
      <c r="H530" s="1" t="n">
        <v>1</v>
      </c>
      <c r="I530" s="1" t="n">
        <v>1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1</v>
      </c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0</v>
      </c>
      <c r="I531" s="1" t="n">
        <v>1</v>
      </c>
      <c r="J531" s="1" t="n">
        <v>1</v>
      </c>
      <c r="K531" s="1" t="n">
        <v>0</v>
      </c>
      <c r="L531" s="1" t="n">
        <v>1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1</v>
      </c>
      <c r="G532" s="1" t="n">
        <v>0</v>
      </c>
      <c r="H532" s="1" t="n">
        <v>0</v>
      </c>
      <c r="I532" s="1" t="n">
        <v>1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1</v>
      </c>
      <c r="E534" s="1" t="n">
        <v>0</v>
      </c>
      <c r="F534" s="1" t="n">
        <v>0</v>
      </c>
      <c r="G534" s="1" t="n">
        <v>0</v>
      </c>
      <c r="H534" s="1" t="n">
        <v>1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0</v>
      </c>
      <c r="F535" s="1" t="n">
        <v>0</v>
      </c>
      <c r="G535" s="1" t="n">
        <v>0</v>
      </c>
      <c r="H535" s="1" t="n">
        <v>1</v>
      </c>
      <c r="I535" s="1" t="n">
        <v>0</v>
      </c>
      <c r="J535" s="1" t="n">
        <v>0</v>
      </c>
      <c r="K535" s="1" t="n">
        <v>2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0</v>
      </c>
      <c r="H536" s="1" t="n">
        <v>2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1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1</v>
      </c>
      <c r="I537" s="1" t="n">
        <v>0</v>
      </c>
      <c r="J537" s="1" t="n">
        <v>1</v>
      </c>
      <c r="K537" s="1" t="n">
        <v>1</v>
      </c>
      <c r="L537" s="1" t="n">
        <v>1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2</v>
      </c>
      <c r="E538" s="1" t="n">
        <v>1</v>
      </c>
      <c r="F538" s="1" t="n">
        <v>1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0</v>
      </c>
      <c r="G539" s="1" t="n">
        <v>3</v>
      </c>
      <c r="H539" s="1" t="n">
        <v>0</v>
      </c>
      <c r="I539" s="1" t="n">
        <v>0</v>
      </c>
      <c r="J539" s="1" t="n">
        <v>0</v>
      </c>
      <c r="K539" s="1" t="n">
        <v>2</v>
      </c>
      <c r="L539" s="1" t="n">
        <v>3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1</v>
      </c>
      <c r="I540" s="1" t="n">
        <v>1</v>
      </c>
      <c r="J540" s="1" t="n">
        <v>0</v>
      </c>
      <c r="K540" s="1" t="n">
        <v>0</v>
      </c>
      <c r="L540" s="1" t="n">
        <v>1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1</v>
      </c>
      <c r="F541" s="1" t="n">
        <v>0</v>
      </c>
      <c r="G541" s="1" t="n">
        <v>0</v>
      </c>
      <c r="H541" s="1" t="n">
        <v>1</v>
      </c>
      <c r="I541" s="1" t="n">
        <v>1</v>
      </c>
      <c r="J541" s="1" t="n">
        <v>1</v>
      </c>
      <c r="K541" s="1" t="n">
        <v>3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0</v>
      </c>
      <c r="F542" s="1" t="n">
        <v>1</v>
      </c>
      <c r="G542" s="1" t="n">
        <v>0</v>
      </c>
      <c r="H542" s="1" t="n">
        <v>1</v>
      </c>
      <c r="I542" s="1" t="n">
        <v>2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1</v>
      </c>
      <c r="L543" s="1" t="n">
        <v>1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2</v>
      </c>
      <c r="L544" s="1" t="n">
        <v>2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1</v>
      </c>
      <c r="G545" s="1" t="n">
        <v>0</v>
      </c>
      <c r="H545" s="1" t="n">
        <v>2</v>
      </c>
      <c r="I545" s="1" t="n">
        <v>0</v>
      </c>
      <c r="J545" s="1" t="n">
        <v>0</v>
      </c>
      <c r="K545" s="1" t="n">
        <v>2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2</v>
      </c>
      <c r="F547" s="1" t="n">
        <v>0</v>
      </c>
      <c r="G547" s="1" t="n">
        <v>0</v>
      </c>
      <c r="H547" s="1" t="n">
        <v>0</v>
      </c>
      <c r="I547" s="1" t="n">
        <v>0</v>
      </c>
      <c r="J547" s="1" t="n">
        <v>0</v>
      </c>
      <c r="K547" s="1" t="n">
        <v>2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3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2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2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1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1</v>
      </c>
      <c r="M550" s="1" t="n">
        <v>0</v>
      </c>
      <c r="N550" s="1" t="n">
        <v>0</v>
      </c>
      <c r="O550" s="1" t="n">
        <v>2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1</v>
      </c>
      <c r="F551" s="1" t="n">
        <v>1</v>
      </c>
      <c r="G551" s="1" t="n">
        <v>0</v>
      </c>
      <c r="H551" s="1" t="n">
        <v>1</v>
      </c>
      <c r="I551" s="1" t="n">
        <v>1</v>
      </c>
      <c r="J551" s="1" t="n">
        <v>1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3</v>
      </c>
      <c r="I553" s="1" t="n">
        <v>1</v>
      </c>
      <c r="J553" s="1" t="n">
        <v>1</v>
      </c>
      <c r="K553" s="1" t="n">
        <v>1</v>
      </c>
      <c r="L553" s="1" t="n">
        <v>0</v>
      </c>
      <c r="M553" s="1" t="n">
        <v>1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0</v>
      </c>
      <c r="F554" s="1" t="n">
        <v>0</v>
      </c>
      <c r="G554" s="1" t="n">
        <v>0</v>
      </c>
      <c r="H554" s="1" t="n">
        <v>1</v>
      </c>
      <c r="I554" s="1" t="n">
        <v>2</v>
      </c>
      <c r="J554" s="1" t="n">
        <v>0</v>
      </c>
      <c r="K554" s="1" t="n">
        <v>0</v>
      </c>
      <c r="L554" s="1" t="n">
        <v>1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2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0</v>
      </c>
      <c r="G556" s="1" t="n">
        <v>0</v>
      </c>
      <c r="H556" s="1" t="n">
        <v>2</v>
      </c>
      <c r="I556" s="1" t="n">
        <v>1</v>
      </c>
      <c r="J556" s="1" t="n">
        <v>1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3</v>
      </c>
      <c r="E557" s="1" t="n">
        <v>1</v>
      </c>
      <c r="F557" s="1" t="n">
        <v>1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2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1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2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1</v>
      </c>
      <c r="F559" s="1" t="n">
        <v>0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2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1</v>
      </c>
      <c r="D561" s="1" t="n">
        <v>0</v>
      </c>
      <c r="E561" s="1" t="n">
        <v>0</v>
      </c>
      <c r="F561" s="1" t="n">
        <v>1</v>
      </c>
      <c r="G561" s="1" t="n">
        <v>0</v>
      </c>
      <c r="H561" s="1" t="n">
        <v>0</v>
      </c>
      <c r="I561" s="1" t="n">
        <v>1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3</v>
      </c>
      <c r="G562" s="1" t="n">
        <v>1</v>
      </c>
      <c r="H562" s="1" t="n">
        <v>2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1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1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1</v>
      </c>
      <c r="F565" s="1" t="n">
        <v>0</v>
      </c>
      <c r="G565" s="1" t="n">
        <v>1</v>
      </c>
      <c r="H565" s="1" t="n">
        <v>0</v>
      </c>
      <c r="I565" s="1" t="n">
        <v>0</v>
      </c>
      <c r="J565" s="1" t="n">
        <v>1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1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0</v>
      </c>
      <c r="F568" s="1" t="n">
        <v>1</v>
      </c>
      <c r="G568" s="1" t="n">
        <v>0</v>
      </c>
      <c r="H568" s="1" t="n">
        <v>2</v>
      </c>
      <c r="I568" s="1" t="n">
        <v>1</v>
      </c>
      <c r="J568" s="1" t="n">
        <v>1</v>
      </c>
      <c r="K568" s="1" t="n">
        <v>2</v>
      </c>
      <c r="L568" s="1" t="n">
        <v>0</v>
      </c>
      <c r="M568" s="1" t="n">
        <v>0</v>
      </c>
      <c r="N568" s="1" t="n">
        <v>0</v>
      </c>
      <c r="O568" s="1" t="n">
        <v>2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3</v>
      </c>
      <c r="I569" s="1" t="n">
        <v>1</v>
      </c>
      <c r="J569" s="1" t="n">
        <v>0</v>
      </c>
      <c r="K569" s="1" t="n">
        <v>2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1</v>
      </c>
      <c r="J570" s="1" t="n">
        <v>0</v>
      </c>
      <c r="K570" s="1" t="n">
        <v>2</v>
      </c>
      <c r="L570" s="1" t="n">
        <v>1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1</v>
      </c>
      <c r="D571" s="1" t="n">
        <v>0</v>
      </c>
      <c r="E571" s="1" t="n">
        <v>0</v>
      </c>
      <c r="F571" s="1" t="n">
        <v>1</v>
      </c>
      <c r="G571" s="1" t="n">
        <v>0</v>
      </c>
      <c r="H571" s="1" t="n">
        <v>0</v>
      </c>
      <c r="I571" s="1" t="n">
        <v>1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1</v>
      </c>
      <c r="H572" s="1" t="n">
        <v>3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2</v>
      </c>
      <c r="E573" s="1" t="n">
        <v>0</v>
      </c>
      <c r="F573" s="1" t="n">
        <v>1</v>
      </c>
      <c r="G573" s="1" t="n">
        <v>0</v>
      </c>
      <c r="H573" s="1" t="n">
        <v>1</v>
      </c>
      <c r="I573" s="1" t="n">
        <v>0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0</v>
      </c>
      <c r="F574" s="1" t="n">
        <v>2</v>
      </c>
      <c r="G574" s="1" t="n">
        <v>1</v>
      </c>
      <c r="H574" s="1" t="n">
        <v>0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1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2</v>
      </c>
      <c r="G575" s="1" t="n">
        <v>0</v>
      </c>
      <c r="H575" s="1" t="n">
        <v>1</v>
      </c>
      <c r="I575" s="1" t="n">
        <v>1</v>
      </c>
      <c r="J575" s="1" t="n">
        <v>0</v>
      </c>
      <c r="K575" s="1" t="n">
        <v>2</v>
      </c>
      <c r="L575" s="1" t="n">
        <v>1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1</v>
      </c>
      <c r="G576" s="1" t="n">
        <v>0</v>
      </c>
      <c r="H576" s="1" t="n">
        <v>1</v>
      </c>
      <c r="I576" s="1" t="n">
        <v>1</v>
      </c>
      <c r="J576" s="1" t="n">
        <v>1</v>
      </c>
      <c r="K576" s="1" t="n">
        <v>2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2</v>
      </c>
      <c r="L577" s="1" t="n">
        <v>1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1</v>
      </c>
      <c r="G578" s="1" t="n">
        <v>0</v>
      </c>
      <c r="H578" s="1" t="n">
        <v>1</v>
      </c>
      <c r="I578" s="1" t="n">
        <v>1</v>
      </c>
      <c r="J578" s="1" t="n">
        <v>0</v>
      </c>
      <c r="K578" s="1" t="n">
        <v>1</v>
      </c>
      <c r="L578" s="1" t="n">
        <v>1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1</v>
      </c>
      <c r="G579" s="1" t="n">
        <v>0</v>
      </c>
      <c r="H579" s="1" t="n">
        <v>1</v>
      </c>
      <c r="I579" s="1" t="n">
        <v>0</v>
      </c>
      <c r="J579" s="1" t="n">
        <v>0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2</v>
      </c>
      <c r="G580" s="1" t="n">
        <v>1</v>
      </c>
      <c r="H580" s="1" t="n">
        <v>0</v>
      </c>
      <c r="I580" s="1" t="n">
        <v>1</v>
      </c>
      <c r="J580" s="1" t="n">
        <v>0</v>
      </c>
      <c r="K580" s="1" t="n">
        <v>2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0</v>
      </c>
      <c r="G581" s="1" t="n">
        <v>1</v>
      </c>
      <c r="H581" s="1" t="n">
        <v>2</v>
      </c>
      <c r="I581" s="1" t="n">
        <v>1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1</v>
      </c>
      <c r="H582" s="1" t="n">
        <v>1</v>
      </c>
      <c r="I582" s="1" t="n">
        <v>0</v>
      </c>
      <c r="J582" s="1" t="n">
        <v>0</v>
      </c>
      <c r="K582" s="1" t="n">
        <v>2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1</v>
      </c>
      <c r="F583" s="1" t="n">
        <v>1</v>
      </c>
      <c r="G583" s="1" t="n">
        <v>1</v>
      </c>
      <c r="H583" s="1" t="n">
        <v>2</v>
      </c>
      <c r="I583" s="1" t="n">
        <v>0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1</v>
      </c>
      <c r="E585" s="1" t="n">
        <v>0</v>
      </c>
      <c r="F585" s="1" t="n">
        <v>1</v>
      </c>
      <c r="G585" s="1" t="n">
        <v>0</v>
      </c>
      <c r="H585" s="1" t="n">
        <v>2</v>
      </c>
      <c r="I585" s="1" t="n">
        <v>0</v>
      </c>
      <c r="J585" s="1" t="n">
        <v>0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1</v>
      </c>
      <c r="G586" s="1" t="n">
        <v>1</v>
      </c>
      <c r="H586" s="1" t="n">
        <v>0</v>
      </c>
      <c r="I586" s="1" t="n">
        <v>1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1</v>
      </c>
      <c r="G587" s="1" t="n">
        <v>0</v>
      </c>
      <c r="H587" s="1" t="n">
        <v>1</v>
      </c>
      <c r="I587" s="1" t="n">
        <v>0</v>
      </c>
      <c r="J587" s="1" t="n">
        <v>1</v>
      </c>
      <c r="K587" s="1" t="n">
        <v>0</v>
      </c>
      <c r="L587" s="1" t="n">
        <v>1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1</v>
      </c>
      <c r="E588" s="1" t="n">
        <v>0</v>
      </c>
      <c r="F588" s="1" t="n">
        <v>0</v>
      </c>
      <c r="G588" s="1" t="n">
        <v>0</v>
      </c>
      <c r="H588" s="1" t="n">
        <v>1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1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1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1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1</v>
      </c>
      <c r="I592" s="1" t="n">
        <v>0</v>
      </c>
      <c r="J592" s="1" t="n">
        <v>1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2</v>
      </c>
      <c r="I593" s="1" t="n">
        <v>1</v>
      </c>
      <c r="J593" s="1" t="n">
        <v>0</v>
      </c>
      <c r="K593" s="1" t="n">
        <v>1</v>
      </c>
      <c r="L593" s="1" t="n">
        <v>0</v>
      </c>
      <c r="M593" s="1" t="n">
        <v>1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1</v>
      </c>
      <c r="F594" s="1" t="n">
        <v>0</v>
      </c>
      <c r="G594" s="1" t="n">
        <v>2</v>
      </c>
      <c r="H594" s="1" t="n">
        <v>2</v>
      </c>
      <c r="I594" s="1" t="n">
        <v>0</v>
      </c>
      <c r="J594" s="1" t="n">
        <v>0</v>
      </c>
      <c r="K594" s="1" t="n">
        <v>1</v>
      </c>
      <c r="L594" s="1" t="n">
        <v>1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1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1</v>
      </c>
      <c r="E596" s="1" t="n">
        <v>2</v>
      </c>
      <c r="F596" s="1" t="n">
        <v>0</v>
      </c>
      <c r="G596" s="1" t="n">
        <v>1</v>
      </c>
      <c r="H596" s="1" t="n">
        <v>1</v>
      </c>
      <c r="I596" s="1" t="n">
        <v>1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2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1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0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1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1</v>
      </c>
      <c r="F599" s="1" t="n">
        <v>0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1</v>
      </c>
      <c r="G600" s="1" t="n">
        <v>2</v>
      </c>
      <c r="H600" s="1" t="n">
        <v>1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2</v>
      </c>
      <c r="G601" s="1" t="n">
        <v>0</v>
      </c>
      <c r="H601" s="1" t="n">
        <v>1</v>
      </c>
      <c r="I601" s="1" t="n">
        <v>0</v>
      </c>
      <c r="J601" s="1" t="n">
        <v>1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1</v>
      </c>
      <c r="G602" s="1" t="n">
        <v>0</v>
      </c>
      <c r="H602" s="1" t="n">
        <v>0</v>
      </c>
      <c r="I602" s="1" t="n">
        <v>1</v>
      </c>
      <c r="J602" s="1" t="n">
        <v>0</v>
      </c>
      <c r="K602" s="1" t="n">
        <v>0</v>
      </c>
      <c r="L602" s="1" t="n">
        <v>1</v>
      </c>
      <c r="M602" s="1" t="n">
        <v>1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1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1</v>
      </c>
      <c r="F604" s="1" t="n">
        <v>1</v>
      </c>
      <c r="G604" s="1" t="n">
        <v>1</v>
      </c>
      <c r="H604" s="1" t="n">
        <v>1</v>
      </c>
      <c r="I604" s="1" t="n">
        <v>0</v>
      </c>
      <c r="J604" s="1" t="n">
        <v>0</v>
      </c>
      <c r="K604" s="1" t="n">
        <v>2</v>
      </c>
      <c r="L604" s="1" t="n">
        <v>1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1</v>
      </c>
      <c r="D605" s="1" t="n">
        <v>2</v>
      </c>
      <c r="E605" s="1" t="n">
        <v>0</v>
      </c>
      <c r="F605" s="1" t="n">
        <v>0</v>
      </c>
      <c r="G605" s="1" t="n">
        <v>0</v>
      </c>
      <c r="H605" s="1" t="n">
        <v>0</v>
      </c>
      <c r="I605" s="1" t="n">
        <v>1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1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1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1</v>
      </c>
      <c r="G607" s="1" t="n">
        <v>0</v>
      </c>
      <c r="H607" s="1" t="n">
        <v>0</v>
      </c>
      <c r="I607" s="1" t="n">
        <v>1</v>
      </c>
      <c r="J607" s="1" t="n">
        <v>0</v>
      </c>
      <c r="K607" s="1" t="n">
        <v>0</v>
      </c>
      <c r="L607" s="1" t="n">
        <v>0</v>
      </c>
      <c r="M607" s="1" t="n">
        <v>1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2</v>
      </c>
      <c r="E608" s="1" t="n">
        <v>1</v>
      </c>
      <c r="F608" s="1" t="n">
        <v>1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1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0</v>
      </c>
      <c r="E609" s="1" t="n">
        <v>1</v>
      </c>
      <c r="F609" s="1" t="n">
        <v>0</v>
      </c>
      <c r="G609" s="1" t="n">
        <v>0</v>
      </c>
      <c r="H609" s="1" t="n">
        <v>1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2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1</v>
      </c>
      <c r="F611" s="1" t="n">
        <v>0</v>
      </c>
      <c r="G611" s="1" t="n">
        <v>0</v>
      </c>
      <c r="H611" s="1" t="n">
        <v>1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1</v>
      </c>
      <c r="G612" s="1" t="n">
        <v>1</v>
      </c>
      <c r="H612" s="1" t="n">
        <v>1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1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1</v>
      </c>
      <c r="E615" s="1" t="n">
        <v>0</v>
      </c>
      <c r="F615" s="1" t="n">
        <v>0</v>
      </c>
      <c r="G615" s="1" t="n">
        <v>0</v>
      </c>
      <c r="H615" s="1" t="n">
        <v>1</v>
      </c>
      <c r="I615" s="1" t="n">
        <v>0</v>
      </c>
      <c r="J615" s="1" t="n">
        <v>0</v>
      </c>
      <c r="K615" s="1" t="n">
        <v>2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0</v>
      </c>
      <c r="F616" s="1" t="n">
        <v>0</v>
      </c>
      <c r="G616" s="1" t="n">
        <v>0</v>
      </c>
      <c r="H616" s="1" t="n">
        <v>1</v>
      </c>
      <c r="I616" s="1" t="n">
        <v>0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1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0</v>
      </c>
      <c r="L617" s="1" t="n">
        <v>1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0</v>
      </c>
      <c r="F618" s="1" t="n">
        <v>1</v>
      </c>
      <c r="G618" s="1" t="n">
        <v>0</v>
      </c>
      <c r="H618" s="1" t="n">
        <v>1</v>
      </c>
      <c r="I618" s="1" t="n">
        <v>1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1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1</v>
      </c>
      <c r="L619" s="1" t="n">
        <v>1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2</v>
      </c>
      <c r="F620" s="1" t="n">
        <v>0</v>
      </c>
      <c r="G620" s="1" t="n">
        <v>0</v>
      </c>
      <c r="H620" s="1" t="n">
        <v>1</v>
      </c>
      <c r="I620" s="1" t="n">
        <v>1</v>
      </c>
      <c r="J620" s="1" t="n">
        <v>0</v>
      </c>
      <c r="K620" s="1" t="n">
        <v>2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1</v>
      </c>
      <c r="I621" s="1" t="n">
        <v>1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2</v>
      </c>
      <c r="F622" s="1" t="n">
        <v>0</v>
      </c>
      <c r="G622" s="1" t="n">
        <v>0</v>
      </c>
      <c r="H622" s="1" t="n">
        <v>4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1</v>
      </c>
      <c r="E623" s="1" t="n">
        <v>0</v>
      </c>
      <c r="F623" s="1" t="n">
        <v>1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0</v>
      </c>
      <c r="L623" s="1" t="n">
        <v>0</v>
      </c>
      <c r="M623" s="1" t="n">
        <v>1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1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1</v>
      </c>
      <c r="F625" s="1" t="n">
        <v>0</v>
      </c>
      <c r="G625" s="1" t="n">
        <v>0</v>
      </c>
      <c r="H625" s="1" t="n">
        <v>1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1</v>
      </c>
      <c r="I626" s="1" t="n">
        <v>1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1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0</v>
      </c>
      <c r="G627" s="1" t="n">
        <v>0</v>
      </c>
      <c r="H627" s="1" t="n">
        <v>1</v>
      </c>
      <c r="I627" s="1" t="n">
        <v>1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1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1</v>
      </c>
      <c r="G628" s="1" t="n">
        <v>1</v>
      </c>
      <c r="H628" s="1" t="n">
        <v>1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3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2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0</v>
      </c>
      <c r="H631" s="1" t="n">
        <v>4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1</v>
      </c>
      <c r="N631" s="1" t="n">
        <v>0</v>
      </c>
      <c r="O631" s="1" t="n">
        <v>1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1</v>
      </c>
      <c r="F632" s="1" t="n">
        <v>0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2</v>
      </c>
      <c r="L632" s="1" t="n">
        <v>1</v>
      </c>
      <c r="M632" s="1" t="n">
        <v>0</v>
      </c>
      <c r="N632" s="1" t="n">
        <v>1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2</v>
      </c>
      <c r="E633" s="1" t="n">
        <v>0</v>
      </c>
      <c r="F633" s="1" t="n">
        <v>0</v>
      </c>
      <c r="G633" s="1" t="n">
        <v>0</v>
      </c>
      <c r="H633" s="1" t="n">
        <v>2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1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0</v>
      </c>
      <c r="G634" s="1" t="n">
        <v>0</v>
      </c>
      <c r="H634" s="1" t="n">
        <v>1</v>
      </c>
      <c r="I634" s="1" t="n">
        <v>0</v>
      </c>
      <c r="J634" s="1" t="n">
        <v>1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1</v>
      </c>
      <c r="F635" s="1" t="n">
        <v>0</v>
      </c>
      <c r="G635" s="1" t="n">
        <v>1</v>
      </c>
      <c r="H635" s="1" t="n">
        <v>0</v>
      </c>
      <c r="I635" s="1" t="n">
        <v>0</v>
      </c>
      <c r="J635" s="1" t="n">
        <v>0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0</v>
      </c>
      <c r="I636" s="1" t="n">
        <v>1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2</v>
      </c>
      <c r="I637" s="1" t="n">
        <v>0</v>
      </c>
      <c r="J637" s="1" t="n">
        <v>0</v>
      </c>
      <c r="K637" s="1" t="n">
        <v>2</v>
      </c>
      <c r="L637" s="1" t="n">
        <v>0</v>
      </c>
      <c r="M637" s="1" t="n">
        <v>1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1</v>
      </c>
      <c r="L638" s="1" t="n">
        <v>0</v>
      </c>
      <c r="M638" s="1" t="n">
        <v>1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1</v>
      </c>
      <c r="F639" s="1" t="n">
        <v>0</v>
      </c>
      <c r="G639" s="1" t="n">
        <v>1</v>
      </c>
      <c r="H639" s="1" t="n">
        <v>1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2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2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2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2</v>
      </c>
      <c r="H642" s="1" t="n">
        <v>1</v>
      </c>
      <c r="I642" s="1" t="n">
        <v>0</v>
      </c>
      <c r="J642" s="1" t="n">
        <v>0</v>
      </c>
      <c r="K642" s="1" t="n">
        <v>3</v>
      </c>
      <c r="L642" s="1" t="n">
        <v>0</v>
      </c>
      <c r="M642" s="1" t="n">
        <v>1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1</v>
      </c>
      <c r="E643" s="1" t="n">
        <v>0</v>
      </c>
      <c r="F643" s="1" t="n">
        <v>0</v>
      </c>
      <c r="G643" s="1" t="n">
        <v>0</v>
      </c>
      <c r="H643" s="1" t="n">
        <v>1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0</v>
      </c>
      <c r="G644" s="1" t="n">
        <v>1</v>
      </c>
      <c r="H644" s="1" t="n">
        <v>0</v>
      </c>
      <c r="I644" s="1" t="n">
        <v>0</v>
      </c>
      <c r="J644" s="1" t="n">
        <v>0</v>
      </c>
      <c r="K644" s="1" t="n">
        <v>2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1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1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0</v>
      </c>
      <c r="G646" s="1" t="n">
        <v>1</v>
      </c>
      <c r="H646" s="1" t="n">
        <v>0</v>
      </c>
      <c r="I646" s="1" t="n">
        <v>1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2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3</v>
      </c>
      <c r="F648" s="1" t="n">
        <v>0</v>
      </c>
      <c r="G648" s="1" t="n">
        <v>1</v>
      </c>
      <c r="H648" s="1" t="n">
        <v>1</v>
      </c>
      <c r="I648" s="1" t="n">
        <v>1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1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1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1</v>
      </c>
      <c r="F650" s="1" t="n">
        <v>0</v>
      </c>
      <c r="G650" s="1" t="n">
        <v>0</v>
      </c>
      <c r="H650" s="1" t="n">
        <v>1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1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2</v>
      </c>
      <c r="E651" s="1" t="n">
        <v>1</v>
      </c>
      <c r="F651" s="1" t="n">
        <v>1</v>
      </c>
      <c r="G651" s="1" t="n">
        <v>0</v>
      </c>
      <c r="H651" s="1" t="n">
        <v>1</v>
      </c>
      <c r="I651" s="1" t="n">
        <v>1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2</v>
      </c>
      <c r="I652" s="1" t="n">
        <v>0</v>
      </c>
      <c r="J652" s="1" t="n">
        <v>0</v>
      </c>
      <c r="K652" s="1" t="n">
        <v>2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1</v>
      </c>
      <c r="G653" s="1" t="n">
        <v>1</v>
      </c>
      <c r="H653" s="1" t="n">
        <v>1</v>
      </c>
      <c r="I653" s="1" t="n">
        <v>0</v>
      </c>
      <c r="J653" s="1" t="n">
        <v>0</v>
      </c>
      <c r="K653" s="1" t="n">
        <v>1</v>
      </c>
      <c r="L653" s="1" t="n">
        <v>0</v>
      </c>
      <c r="M653" s="1" t="n">
        <v>0</v>
      </c>
      <c r="N653" s="1" t="n">
        <v>0</v>
      </c>
      <c r="O653" s="1" t="n">
        <v>1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1</v>
      </c>
      <c r="G654" s="1" t="n">
        <v>0</v>
      </c>
      <c r="H654" s="1" t="n">
        <v>2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2</v>
      </c>
      <c r="L655" s="1" t="n">
        <v>0</v>
      </c>
      <c r="M655" s="1" t="n">
        <v>1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1</v>
      </c>
      <c r="I657" s="1" t="n">
        <v>1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1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  <c r="H658" s="1" t="n">
        <v>1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1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2</v>
      </c>
      <c r="I659" s="1" t="n">
        <v>0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1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0</v>
      </c>
      <c r="F660" s="1" t="n">
        <v>0</v>
      </c>
      <c r="G660" s="1" t="n">
        <v>0</v>
      </c>
      <c r="H660" s="1" t="n">
        <v>1</v>
      </c>
      <c r="I660" s="1" t="n">
        <v>1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1</v>
      </c>
      <c r="H661" s="1" t="n">
        <v>0</v>
      </c>
      <c r="I661" s="1" t="n">
        <v>0</v>
      </c>
      <c r="J661" s="1" t="n">
        <v>0</v>
      </c>
      <c r="K661" s="1" t="n">
        <v>2</v>
      </c>
      <c r="L661" s="1" t="n">
        <v>0</v>
      </c>
      <c r="M661" s="1" t="n">
        <v>0</v>
      </c>
      <c r="N661" s="1" t="n">
        <v>0</v>
      </c>
      <c r="O661" s="1" t="n">
        <v>1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0</v>
      </c>
      <c r="H662" s="1" t="n">
        <v>2</v>
      </c>
      <c r="I662" s="1" t="n">
        <v>1</v>
      </c>
      <c r="J662" s="1" t="n">
        <v>1</v>
      </c>
      <c r="K662" s="1" t="n">
        <v>1</v>
      </c>
      <c r="L662" s="1" t="n">
        <v>1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0</v>
      </c>
      <c r="G663" s="1" t="n">
        <v>1</v>
      </c>
      <c r="H663" s="1" t="n">
        <v>0</v>
      </c>
      <c r="I663" s="1" t="n">
        <v>1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0</v>
      </c>
      <c r="G664" s="1" t="n">
        <v>0</v>
      </c>
      <c r="H664" s="1" t="n">
        <v>1</v>
      </c>
      <c r="I664" s="1" t="n">
        <v>1</v>
      </c>
      <c r="J664" s="1" t="n">
        <v>0</v>
      </c>
      <c r="K664" s="1" t="n">
        <v>2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1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2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1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1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1</v>
      </c>
      <c r="F667" s="1" t="n">
        <v>0</v>
      </c>
      <c r="G667" s="1" t="n">
        <v>1</v>
      </c>
      <c r="H667" s="1" t="n">
        <v>1</v>
      </c>
      <c r="I667" s="1" t="n">
        <v>1</v>
      </c>
      <c r="J667" s="1" t="n">
        <v>0</v>
      </c>
      <c r="K667" s="1" t="n">
        <v>1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1</v>
      </c>
      <c r="F668" s="1" t="n">
        <v>1</v>
      </c>
      <c r="G668" s="1" t="n">
        <v>0</v>
      </c>
      <c r="H668" s="1" t="n">
        <v>1</v>
      </c>
      <c r="I668" s="1" t="n">
        <v>0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1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1</v>
      </c>
      <c r="I669" s="1" t="n">
        <v>1</v>
      </c>
      <c r="J669" s="1" t="n">
        <v>0</v>
      </c>
      <c r="K669" s="1" t="n">
        <v>0</v>
      </c>
      <c r="L669" s="1" t="n">
        <v>1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1</v>
      </c>
      <c r="H670" s="1" t="n">
        <v>0</v>
      </c>
      <c r="I670" s="1" t="n">
        <v>1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1</v>
      </c>
      <c r="G671" s="1" t="n">
        <v>1</v>
      </c>
      <c r="H671" s="1" t="n">
        <v>0</v>
      </c>
      <c r="I671" s="1" t="n">
        <v>2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2</v>
      </c>
      <c r="F672" s="1" t="n">
        <v>1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1</v>
      </c>
      <c r="J673" s="1" t="n">
        <v>0</v>
      </c>
      <c r="K673" s="1" t="n">
        <v>1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1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2</v>
      </c>
      <c r="E675" s="1" t="n">
        <v>1</v>
      </c>
      <c r="F675" s="1" t="n">
        <v>0</v>
      </c>
      <c r="G675" s="1" t="n">
        <v>0</v>
      </c>
      <c r="H675" s="1" t="n">
        <v>2</v>
      </c>
      <c r="I675" s="1" t="n">
        <v>0</v>
      </c>
      <c r="J675" s="1" t="n">
        <v>0</v>
      </c>
      <c r="K675" s="1" t="n">
        <v>3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1</v>
      </c>
      <c r="F676" s="1" t="n">
        <v>0</v>
      </c>
      <c r="G676" s="1" t="n">
        <v>0</v>
      </c>
      <c r="H676" s="1" t="n">
        <v>1</v>
      </c>
      <c r="I676" s="1" t="n">
        <v>1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2</v>
      </c>
      <c r="E678" s="1" t="n">
        <v>0</v>
      </c>
      <c r="F678" s="1" t="n">
        <v>1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2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1</v>
      </c>
      <c r="G679" s="1" t="n">
        <v>0</v>
      </c>
      <c r="H679" s="1" t="n">
        <v>1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1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2</v>
      </c>
      <c r="L682" s="1" t="n">
        <v>0</v>
      </c>
      <c r="M682" s="1" t="n">
        <v>1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3</v>
      </c>
      <c r="L683" s="1" t="n">
        <v>0</v>
      </c>
      <c r="M683" s="1" t="n">
        <v>1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1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1</v>
      </c>
      <c r="L684" s="1" t="n">
        <v>1</v>
      </c>
      <c r="M684" s="1" t="n">
        <v>0</v>
      </c>
      <c r="N684" s="1" t="n">
        <v>0</v>
      </c>
      <c r="O684" s="1" t="n">
        <v>1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0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2</v>
      </c>
      <c r="L685" s="1" t="n">
        <v>0</v>
      </c>
      <c r="M685" s="1" t="n">
        <v>0</v>
      </c>
      <c r="N685" s="1" t="n">
        <v>0</v>
      </c>
      <c r="O685" s="1" t="n">
        <v>1</v>
      </c>
    </row>
    <row r="686" ht="14.25" customHeight="1">
      <c r="A686" s="1" t="n">
        <v>685</v>
      </c>
      <c r="B686" s="1" t="n">
        <v>0</v>
      </c>
      <c r="C686" s="1" t="n">
        <v>1</v>
      </c>
      <c r="D686" s="1" t="n">
        <v>4</v>
      </c>
      <c r="E686" s="1" t="n">
        <v>0</v>
      </c>
      <c r="F686" s="1" t="n">
        <v>1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2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1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2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3</v>
      </c>
      <c r="D691" s="1" t="n">
        <v>1</v>
      </c>
      <c r="E691" s="1" t="n">
        <v>1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1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2</v>
      </c>
      <c r="L692" s="1" t="n">
        <v>1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1</v>
      </c>
      <c r="G694" s="1" t="n">
        <v>0</v>
      </c>
      <c r="H694" s="1" t="n">
        <v>0</v>
      </c>
      <c r="I694" s="1" t="n">
        <v>1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1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1</v>
      </c>
      <c r="D696" s="1" t="n">
        <v>0</v>
      </c>
      <c r="E696" s="1" t="n">
        <v>1</v>
      </c>
      <c r="F696" s="1" t="n">
        <v>1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1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1</v>
      </c>
      <c r="F697" s="1" t="n">
        <v>0</v>
      </c>
      <c r="G697" s="1" t="n">
        <v>0</v>
      </c>
      <c r="H697" s="1" t="n">
        <v>1</v>
      </c>
      <c r="I697" s="1" t="n">
        <v>0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1</v>
      </c>
      <c r="F698" s="1" t="n">
        <v>1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4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1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2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0</v>
      </c>
      <c r="F700" s="1" t="n">
        <v>1</v>
      </c>
      <c r="G700" s="1" t="n">
        <v>1</v>
      </c>
      <c r="H700" s="1" t="n">
        <v>1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1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1</v>
      </c>
      <c r="L701" s="1" t="n">
        <v>1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1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1</v>
      </c>
      <c r="L702" s="1" t="n">
        <v>1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1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1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1</v>
      </c>
      <c r="G705" s="1" t="n">
        <v>1</v>
      </c>
      <c r="H705" s="1" t="n">
        <v>1</v>
      </c>
      <c r="I705" s="1" t="n">
        <v>0</v>
      </c>
      <c r="J705" s="1" t="n">
        <v>1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0</v>
      </c>
      <c r="F706" s="1" t="n">
        <v>1</v>
      </c>
      <c r="G706" s="1" t="n">
        <v>0</v>
      </c>
      <c r="H706" s="1" t="n">
        <v>1</v>
      </c>
      <c r="I706" s="1" t="n">
        <v>1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3</v>
      </c>
      <c r="E707" s="1" t="n">
        <v>0</v>
      </c>
      <c r="F707" s="1" t="n">
        <v>1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2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0</v>
      </c>
      <c r="G708" s="1" t="n">
        <v>0</v>
      </c>
      <c r="H708" s="1" t="n">
        <v>1</v>
      </c>
      <c r="I708" s="1" t="n">
        <v>1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2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0</v>
      </c>
      <c r="F710" s="1" t="n">
        <v>1</v>
      </c>
      <c r="G710" s="1" t="n">
        <v>0</v>
      </c>
      <c r="H710" s="1" t="n">
        <v>1</v>
      </c>
      <c r="I710" s="1" t="n">
        <v>1</v>
      </c>
      <c r="J710" s="1" t="n">
        <v>0</v>
      </c>
      <c r="K710" s="1" t="n">
        <v>2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2</v>
      </c>
      <c r="E711" s="1" t="n">
        <v>0</v>
      </c>
      <c r="F711" s="1" t="n">
        <v>2</v>
      </c>
      <c r="G711" s="1" t="n">
        <v>0</v>
      </c>
      <c r="H711" s="1" t="n">
        <v>0</v>
      </c>
      <c r="I711" s="1" t="n">
        <v>1</v>
      </c>
      <c r="J711" s="1" t="n">
        <v>1</v>
      </c>
      <c r="K711" s="1" t="n">
        <v>0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2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0</v>
      </c>
      <c r="G713" s="1" t="n">
        <v>1</v>
      </c>
      <c r="H713" s="1" t="n">
        <v>1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1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1</v>
      </c>
      <c r="I714" s="1" t="n">
        <v>1</v>
      </c>
      <c r="J714" s="1" t="n">
        <v>1</v>
      </c>
      <c r="K714" s="1" t="n">
        <v>3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1</v>
      </c>
      <c r="F715" s="1" t="n">
        <v>0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2</v>
      </c>
      <c r="E716" s="1" t="n">
        <v>0</v>
      </c>
      <c r="F716" s="1" t="n">
        <v>0</v>
      </c>
      <c r="G716" s="1" t="n">
        <v>0</v>
      </c>
      <c r="H716" s="1" t="n">
        <v>1</v>
      </c>
      <c r="I716" s="1" t="n">
        <v>1</v>
      </c>
      <c r="J716" s="1" t="n">
        <v>0</v>
      </c>
      <c r="K716" s="1" t="n">
        <v>2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1</v>
      </c>
      <c r="D717" s="1" t="n">
        <v>0</v>
      </c>
      <c r="E717" s="1" t="n">
        <v>0</v>
      </c>
      <c r="F717" s="1" t="n">
        <v>0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1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1</v>
      </c>
      <c r="G718" s="1" t="n">
        <v>0</v>
      </c>
      <c r="H718" s="1" t="n">
        <v>2</v>
      </c>
      <c r="I718" s="1" t="n">
        <v>0</v>
      </c>
      <c r="J718" s="1" t="n">
        <v>0</v>
      </c>
      <c r="K718" s="1" t="n">
        <v>2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1</v>
      </c>
      <c r="F719" s="1" t="n">
        <v>1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0</v>
      </c>
      <c r="F720" s="1" t="n">
        <v>1</v>
      </c>
      <c r="G720" s="1" t="n">
        <v>0</v>
      </c>
      <c r="H720" s="1" t="n">
        <v>1</v>
      </c>
      <c r="I720" s="1" t="n">
        <v>1</v>
      </c>
      <c r="J720" s="1" t="n">
        <v>1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1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0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2</v>
      </c>
      <c r="L722" s="1" t="n">
        <v>1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1</v>
      </c>
      <c r="E723" s="1" t="n">
        <v>1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3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2</v>
      </c>
      <c r="F724" s="1" t="n">
        <v>0</v>
      </c>
      <c r="G724" s="1" t="n">
        <v>0</v>
      </c>
      <c r="H724" s="1" t="n">
        <v>1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1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1</v>
      </c>
      <c r="G725" s="1" t="n">
        <v>0</v>
      </c>
      <c r="H725" s="1" t="n">
        <v>1</v>
      </c>
      <c r="I725" s="1" t="n">
        <v>0</v>
      </c>
      <c r="J725" s="1" t="n">
        <v>0</v>
      </c>
      <c r="K725" s="1" t="n">
        <v>2</v>
      </c>
      <c r="L725" s="1" t="n">
        <v>1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2</v>
      </c>
      <c r="F726" s="1" t="n">
        <v>0</v>
      </c>
      <c r="G726" s="1" t="n">
        <v>0</v>
      </c>
      <c r="H726" s="1" t="n">
        <v>1</v>
      </c>
      <c r="I726" s="1" t="n">
        <v>1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1</v>
      </c>
      <c r="F727" s="1" t="n">
        <v>0</v>
      </c>
      <c r="G727" s="1" t="n">
        <v>0</v>
      </c>
      <c r="H727" s="1" t="n">
        <v>4</v>
      </c>
      <c r="I727" s="1" t="n">
        <v>1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0</v>
      </c>
      <c r="F728" s="1" t="n">
        <v>0</v>
      </c>
      <c r="G728" s="1" t="n">
        <v>0</v>
      </c>
      <c r="H728" s="1" t="n">
        <v>1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2</v>
      </c>
      <c r="G729" s="1" t="n">
        <v>0</v>
      </c>
      <c r="H729" s="1" t="n">
        <v>1</v>
      </c>
      <c r="I729" s="1" t="n">
        <v>1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0</v>
      </c>
      <c r="G730" s="1" t="n">
        <v>0</v>
      </c>
      <c r="H730" s="1" t="n">
        <v>1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1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1</v>
      </c>
      <c r="L731" s="1" t="n">
        <v>1</v>
      </c>
      <c r="M731" s="1" t="n">
        <v>0</v>
      </c>
      <c r="N731" s="1" t="n">
        <v>1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2026-06-21T21:08:23Z</dcterms:modified>
  <cp:lastModifiedBy>Ian Nathan Marcuson Wald</cp:lastModifiedBy>
</cp:coreProperties>
</file>