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2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3</v>
      </c>
      <c r="F4" s="1" t="n">
        <v>0</v>
      </c>
      <c r="G4" s="1" t="n">
        <v>0</v>
      </c>
      <c r="H4" s="1" t="n">
        <v>2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1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2</v>
      </c>
      <c r="H21" s="1" t="n">
        <v>2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2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1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3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2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1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1</v>
      </c>
      <c r="G34" s="1" t="n">
        <v>1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1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2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4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1</v>
      </c>
      <c r="H63" s="1" t="n">
        <v>4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1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3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1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1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1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1</v>
      </c>
      <c r="H72" s="1" t="n">
        <v>2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2</v>
      </c>
      <c r="F74" s="1" t="n">
        <v>0</v>
      </c>
      <c r="G74" s="1" t="n">
        <v>2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2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1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1</v>
      </c>
      <c r="F82" s="1" t="n">
        <v>1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1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2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1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1</v>
      </c>
      <c r="M102" s="1" t="n">
        <v>1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1</v>
      </c>
      <c r="H103" s="1" t="n">
        <v>1</v>
      </c>
      <c r="I103" s="1" t="n">
        <v>1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2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2</v>
      </c>
      <c r="G109" s="1" t="n">
        <v>0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2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1</v>
      </c>
    </row>
    <row r="111" ht="14.25" customHeight="1">
      <c r="A111" s="1" t="n">
        <v>110</v>
      </c>
      <c r="B111" s="1" t="n">
        <v>0</v>
      </c>
      <c r="C111" s="1" t="n">
        <v>1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2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4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3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1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2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1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2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1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1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2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2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4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2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2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2</v>
      </c>
      <c r="F147" s="1" t="n">
        <v>0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3</v>
      </c>
      <c r="I148" s="1" t="n">
        <v>1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1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2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2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1</v>
      </c>
      <c r="H159" s="1" t="n">
        <v>0</v>
      </c>
      <c r="I159" s="1" t="n">
        <v>0</v>
      </c>
      <c r="J159" s="1" t="n">
        <v>1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1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2</v>
      </c>
      <c r="L169" s="1" t="n">
        <v>2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1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3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4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1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3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1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0</v>
      </c>
      <c r="G179" s="1" t="n">
        <v>0</v>
      </c>
      <c r="H179" s="1" t="n">
        <v>1</v>
      </c>
      <c r="I179" s="1" t="n">
        <v>2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1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2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3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1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2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1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2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1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3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1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2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1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3</v>
      </c>
      <c r="L219" s="1" t="n">
        <v>1</v>
      </c>
      <c r="M219" s="1" t="n">
        <v>2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2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3</v>
      </c>
      <c r="J224" s="1" t="n">
        <v>0</v>
      </c>
      <c r="K224" s="1" t="n">
        <v>3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2</v>
      </c>
      <c r="H227" s="1" t="n">
        <v>0</v>
      </c>
      <c r="I227" s="1" t="n">
        <v>1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2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2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3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1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1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1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1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2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3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2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1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1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2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2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1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4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2</v>
      </c>
      <c r="H269" s="1" t="n">
        <v>0</v>
      </c>
      <c r="I269" s="1" t="n">
        <v>2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2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1</v>
      </c>
      <c r="F275" s="1" t="n">
        <v>1</v>
      </c>
      <c r="G275" s="1" t="n">
        <v>2</v>
      </c>
      <c r="H275" s="1" t="n">
        <v>1</v>
      </c>
      <c r="I275" s="1" t="n">
        <v>0</v>
      </c>
      <c r="J275" s="1" t="n">
        <v>1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1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2</v>
      </c>
      <c r="J282" s="1" t="n">
        <v>0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2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3</v>
      </c>
      <c r="G284" s="1" t="n">
        <v>0</v>
      </c>
      <c r="H284" s="1" t="n">
        <v>0</v>
      </c>
      <c r="I284" s="1" t="n">
        <v>1</v>
      </c>
      <c r="J284" s="1" t="n">
        <v>1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1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1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5</v>
      </c>
      <c r="L299" s="1" t="n">
        <v>1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3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1</v>
      </c>
      <c r="I304" s="1" t="n">
        <v>2</v>
      </c>
      <c r="J304" s="1" t="n">
        <v>0</v>
      </c>
      <c r="K304" s="1" t="n">
        <v>2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2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5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2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2</v>
      </c>
      <c r="I317" s="1" t="n">
        <v>0</v>
      </c>
      <c r="J317" s="1" t="n">
        <v>0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1</v>
      </c>
      <c r="H318" s="1" t="n">
        <v>0</v>
      </c>
      <c r="I318" s="1" t="n">
        <v>0</v>
      </c>
      <c r="J318" s="1" t="n">
        <v>1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1</v>
      </c>
      <c r="H319" s="1" t="n">
        <v>2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1</v>
      </c>
      <c r="J320" s="1" t="n">
        <v>1</v>
      </c>
      <c r="K320" s="1" t="n">
        <v>3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1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1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2</v>
      </c>
      <c r="G327" s="1" t="n">
        <v>1</v>
      </c>
      <c r="H327" s="1" t="n">
        <v>1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1</v>
      </c>
      <c r="J329" s="1" t="n">
        <v>0</v>
      </c>
      <c r="K329" s="1" t="n">
        <v>2</v>
      </c>
      <c r="L329" s="1" t="n">
        <v>2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1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2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3</v>
      </c>
      <c r="E338" s="1" t="n">
        <v>0</v>
      </c>
      <c r="F338" s="1" t="n">
        <v>2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2</v>
      </c>
      <c r="G340" s="1" t="n">
        <v>2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1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1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2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1</v>
      </c>
      <c r="D359" s="1" t="n">
        <v>0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3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3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1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3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2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2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1</v>
      </c>
      <c r="J391" s="1" t="n">
        <v>1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2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4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1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2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1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1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0</v>
      </c>
      <c r="F409" s="1" t="n">
        <v>1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1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2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4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2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1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2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1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1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3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7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1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1</v>
      </c>
      <c r="H429" s="1" t="n">
        <v>3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1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3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1</v>
      </c>
      <c r="G434" s="1" t="n">
        <v>1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2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2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2</v>
      </c>
      <c r="F443" s="1" t="n">
        <v>3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2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2</v>
      </c>
      <c r="J446" s="1" t="n">
        <v>1</v>
      </c>
      <c r="K446" s="1" t="n">
        <v>1</v>
      </c>
      <c r="L446" s="1" t="n">
        <v>1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3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2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2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1</v>
      </c>
      <c r="D452" s="1" t="n">
        <v>0</v>
      </c>
      <c r="E452" s="1" t="n">
        <v>0</v>
      </c>
      <c r="F452" s="1" t="n">
        <v>0</v>
      </c>
      <c r="G452" s="1" t="n">
        <v>2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1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3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1</v>
      </c>
      <c r="H454" s="1" t="n">
        <v>0</v>
      </c>
      <c r="I454" s="1" t="n">
        <v>1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2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1</v>
      </c>
      <c r="I462" s="1" t="n">
        <v>0</v>
      </c>
      <c r="J462" s="1" t="n">
        <v>1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5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2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2</v>
      </c>
      <c r="J473" s="1" t="n">
        <v>0</v>
      </c>
      <c r="K473" s="1" t="n">
        <v>3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2</v>
      </c>
      <c r="H474" s="1" t="n">
        <v>1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3</v>
      </c>
      <c r="E478" s="1" t="n">
        <v>0</v>
      </c>
      <c r="F478" s="1" t="n">
        <v>0</v>
      </c>
      <c r="G478" s="1" t="n">
        <v>1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2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1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2</v>
      </c>
      <c r="F480" s="1" t="n">
        <v>0</v>
      </c>
      <c r="G480" s="1" t="n">
        <v>1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1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3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1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2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2</v>
      </c>
      <c r="F507" s="1" t="n">
        <v>1</v>
      </c>
      <c r="G507" s="1" t="n">
        <v>1</v>
      </c>
      <c r="H507" s="1" t="n">
        <v>2</v>
      </c>
      <c r="I507" s="1" t="n">
        <v>1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1</v>
      </c>
      <c r="H509" s="1" t="n">
        <v>1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1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4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1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1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1</v>
      </c>
      <c r="J518" s="1" t="n">
        <v>0</v>
      </c>
      <c r="K518" s="1" t="n">
        <v>4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3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3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1</v>
      </c>
      <c r="I533" s="1" t="n">
        <v>1</v>
      </c>
      <c r="J533" s="1" t="n">
        <v>0</v>
      </c>
      <c r="K533" s="1" t="n">
        <v>1</v>
      </c>
      <c r="L533" s="1" t="n">
        <v>1</v>
      </c>
      <c r="M533" s="1" t="n">
        <v>1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0</v>
      </c>
      <c r="G536" s="1" t="n">
        <v>1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2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1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1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1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2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3</v>
      </c>
      <c r="J554" s="1" t="n">
        <v>0</v>
      </c>
      <c r="K554" s="1" t="n">
        <v>2</v>
      </c>
      <c r="L554" s="1" t="n">
        <v>1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3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2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1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1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2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1</v>
      </c>
      <c r="K564" s="1" t="n">
        <v>4</v>
      </c>
      <c r="L564" s="1" t="n">
        <v>0</v>
      </c>
      <c r="M564" s="1" t="n">
        <v>0</v>
      </c>
      <c r="N564" s="1" t="n">
        <v>1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2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2</v>
      </c>
      <c r="J573" s="1" t="n">
        <v>1</v>
      </c>
      <c r="K573" s="1" t="n">
        <v>1</v>
      </c>
      <c r="L573" s="1" t="n">
        <v>1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1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2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1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2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2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1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3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1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2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3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3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4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1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1</v>
      </c>
      <c r="K611" s="1" t="n">
        <v>1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3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2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2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1</v>
      </c>
      <c r="M615" s="1" t="n">
        <v>1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1</v>
      </c>
      <c r="G620" s="1" t="n">
        <v>1</v>
      </c>
      <c r="H620" s="1" t="n">
        <v>1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2</v>
      </c>
      <c r="H621" s="1" t="n">
        <v>1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1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1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1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3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1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1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2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1</v>
      </c>
      <c r="K638" s="1" t="n">
        <v>1</v>
      </c>
      <c r="L638" s="1" t="n">
        <v>0</v>
      </c>
      <c r="M638" s="1" t="n">
        <v>2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2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2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2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1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2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3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1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2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1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1</v>
      </c>
      <c r="I671" s="1" t="n">
        <v>0</v>
      </c>
      <c r="J671" s="1" t="n">
        <v>1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1</v>
      </c>
      <c r="G672" s="1" t="n">
        <v>0</v>
      </c>
      <c r="H672" s="1" t="n">
        <v>1</v>
      </c>
      <c r="I672" s="1" t="n">
        <v>2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4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2</v>
      </c>
      <c r="D676" s="1" t="n">
        <v>0</v>
      </c>
      <c r="E676" s="1" t="n">
        <v>0</v>
      </c>
      <c r="F676" s="1" t="n">
        <v>0</v>
      </c>
      <c r="G676" s="1" t="n">
        <v>2</v>
      </c>
      <c r="H676" s="1" t="n">
        <v>0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1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1</v>
      </c>
      <c r="K678" s="1" t="n">
        <v>2</v>
      </c>
      <c r="L678" s="1" t="n">
        <v>0</v>
      </c>
      <c r="M678" s="1" t="n">
        <v>0</v>
      </c>
      <c r="N678" s="1" t="n">
        <v>1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2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1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2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1</v>
      </c>
      <c r="F689" s="1" t="n">
        <v>1</v>
      </c>
      <c r="G689" s="1" t="n">
        <v>0</v>
      </c>
      <c r="H689" s="1" t="n">
        <v>1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1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2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1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4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2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2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1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1</v>
      </c>
      <c r="K707" s="1" t="n">
        <v>1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1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1</v>
      </c>
      <c r="D711" s="1" t="n">
        <v>2</v>
      </c>
      <c r="E711" s="1" t="n">
        <v>3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2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1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2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1</v>
      </c>
      <c r="H730" s="1" t="n">
        <v>2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1</v>
      </c>
      <c r="H731" s="1" t="n">
        <v>0</v>
      </c>
      <c r="I731" s="1" t="n">
        <v>2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2026-06-21T21:07:36Z</dcterms:modified>
  <cp:lastModifiedBy>Ian Nathan Marcuson Wald</cp:lastModifiedBy>
</cp:coreProperties>
</file>