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1</v>
      </c>
      <c r="G4" s="1" t="n">
        <v>0</v>
      </c>
      <c r="H4" s="1" t="n">
        <v>2</v>
      </c>
      <c r="I4" s="1" t="n">
        <v>0</v>
      </c>
      <c r="J4" s="1" t="n">
        <v>0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2</v>
      </c>
      <c r="J5" s="1" t="n">
        <v>1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1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2</v>
      </c>
      <c r="F10" s="1" t="n">
        <v>1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2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3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2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1</v>
      </c>
      <c r="H15" s="1" t="n">
        <v>1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1</v>
      </c>
      <c r="H18" s="1" t="n">
        <v>1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3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1</v>
      </c>
      <c r="F27" s="1" t="n">
        <v>1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0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1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2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3</v>
      </c>
      <c r="J32" s="1" t="n">
        <v>0</v>
      </c>
      <c r="K32" s="1" t="n">
        <v>0</v>
      </c>
      <c r="L32" s="1" t="n">
        <v>0</v>
      </c>
      <c r="M32" s="1" t="n">
        <v>1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2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0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1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3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2</v>
      </c>
      <c r="F45" s="1" t="n">
        <v>0</v>
      </c>
      <c r="G45" s="1" t="n">
        <v>0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1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2</v>
      </c>
      <c r="H46" s="1" t="n">
        <v>2</v>
      </c>
      <c r="I46" s="1" t="n">
        <v>2</v>
      </c>
      <c r="J46" s="1" t="n">
        <v>0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2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3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1</v>
      </c>
      <c r="K50" s="1" t="n">
        <v>2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0</v>
      </c>
      <c r="H51" s="1" t="n">
        <v>3</v>
      </c>
      <c r="I51" s="1" t="n">
        <v>0</v>
      </c>
      <c r="J51" s="1" t="n">
        <v>0</v>
      </c>
      <c r="K51" s="1" t="n">
        <v>4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1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1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2</v>
      </c>
      <c r="G56" s="1" t="n">
        <v>0</v>
      </c>
      <c r="H56" s="1" t="n">
        <v>1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0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1</v>
      </c>
      <c r="G60" s="1" t="n">
        <v>0</v>
      </c>
      <c r="H60" s="1" t="n">
        <v>2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0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0</v>
      </c>
      <c r="K67" s="1" t="n">
        <v>1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1</v>
      </c>
      <c r="J69" s="1" t="n">
        <v>1</v>
      </c>
      <c r="K69" s="1" t="n">
        <v>5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1</v>
      </c>
      <c r="J70" s="1" t="n">
        <v>1</v>
      </c>
      <c r="K70" s="1" t="n">
        <v>3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3</v>
      </c>
      <c r="I73" s="1" t="n">
        <v>3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1</v>
      </c>
      <c r="D74" s="1" t="n">
        <v>0</v>
      </c>
      <c r="E74" s="1" t="n">
        <v>0</v>
      </c>
      <c r="F74" s="1" t="n">
        <v>1</v>
      </c>
      <c r="G74" s="1" t="n">
        <v>2</v>
      </c>
      <c r="H74" s="1" t="n">
        <v>2</v>
      </c>
      <c r="I74" s="1" t="n">
        <v>0</v>
      </c>
      <c r="J74" s="1" t="n">
        <v>0</v>
      </c>
      <c r="K74" s="1" t="n">
        <v>1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2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1</v>
      </c>
      <c r="L75" s="1" t="n">
        <v>1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2</v>
      </c>
      <c r="G84" s="1" t="n">
        <v>0</v>
      </c>
      <c r="H84" s="1" t="n">
        <v>2</v>
      </c>
      <c r="I84" s="1" t="n">
        <v>0</v>
      </c>
      <c r="J84" s="1" t="n">
        <v>0</v>
      </c>
      <c r="K84" s="1" t="n">
        <v>3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1</v>
      </c>
      <c r="D85" s="1" t="n">
        <v>0</v>
      </c>
      <c r="E85" s="1" t="n">
        <v>0</v>
      </c>
      <c r="F85" s="1" t="n">
        <v>1</v>
      </c>
      <c r="G85" s="1" t="n">
        <v>1</v>
      </c>
      <c r="H85" s="1" t="n">
        <v>1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1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3</v>
      </c>
      <c r="J89" s="1" t="n">
        <v>0</v>
      </c>
      <c r="K89" s="1" t="n">
        <v>2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1</v>
      </c>
      <c r="E91" s="1" t="n">
        <v>0</v>
      </c>
      <c r="F91" s="1" t="n">
        <v>0</v>
      </c>
      <c r="G91" s="1" t="n">
        <v>1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0</v>
      </c>
      <c r="F94" s="1" t="n">
        <v>4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1</v>
      </c>
      <c r="H95" s="1" t="n">
        <v>0</v>
      </c>
      <c r="I95" s="1" t="n">
        <v>0</v>
      </c>
      <c r="J95" s="1" t="n">
        <v>1</v>
      </c>
      <c r="K95" s="1" t="n">
        <v>2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3</v>
      </c>
      <c r="F97" s="1" t="n">
        <v>0</v>
      </c>
      <c r="G97" s="1" t="n">
        <v>1</v>
      </c>
      <c r="H97" s="1" t="n">
        <v>1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1</v>
      </c>
      <c r="F98" s="1" t="n">
        <v>3</v>
      </c>
      <c r="G98" s="1" t="n">
        <v>0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2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1</v>
      </c>
      <c r="F101" s="1" t="n">
        <v>1</v>
      </c>
      <c r="G101" s="1" t="n">
        <v>0</v>
      </c>
      <c r="H101" s="1" t="n">
        <v>0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2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3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2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0</v>
      </c>
      <c r="E104" s="1" t="n">
        <v>0</v>
      </c>
      <c r="F104" s="1" t="n">
        <v>2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1</v>
      </c>
      <c r="G108" s="1" t="n">
        <v>0</v>
      </c>
      <c r="H108" s="1" t="n">
        <v>0</v>
      </c>
      <c r="I108" s="1" t="n">
        <v>1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1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3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1</v>
      </c>
      <c r="F112" s="1" t="n">
        <v>0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1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1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1</v>
      </c>
      <c r="G115" s="1" t="n">
        <v>0</v>
      </c>
      <c r="H115" s="1" t="n">
        <v>0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1</v>
      </c>
      <c r="D116" s="1" t="n">
        <v>0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3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1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2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3</v>
      </c>
      <c r="I124" s="1" t="n">
        <v>0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1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1</v>
      </c>
      <c r="E128" s="1" t="n">
        <v>0</v>
      </c>
      <c r="F128" s="1" t="n">
        <v>1</v>
      </c>
      <c r="G128" s="1" t="n">
        <v>0</v>
      </c>
      <c r="H128" s="1" t="n">
        <v>0</v>
      </c>
      <c r="I128" s="1" t="n">
        <v>1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2</v>
      </c>
      <c r="G129" s="1" t="n">
        <v>0</v>
      </c>
      <c r="H129" s="1" t="n">
        <v>2</v>
      </c>
      <c r="I129" s="1" t="n">
        <v>0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1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1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3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1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1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1</v>
      </c>
      <c r="J138" s="1" t="n">
        <v>0</v>
      </c>
      <c r="K138" s="1" t="n">
        <v>2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3</v>
      </c>
      <c r="I139" s="1" t="n">
        <v>1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3</v>
      </c>
      <c r="E140" s="1" t="n">
        <v>2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2</v>
      </c>
      <c r="F141" s="1" t="n">
        <v>1</v>
      </c>
      <c r="G141" s="1" t="n">
        <v>0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2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1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1</v>
      </c>
      <c r="G143" s="1" t="n">
        <v>1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2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1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1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3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3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3</v>
      </c>
      <c r="I149" s="1" t="n">
        <v>0</v>
      </c>
      <c r="J149" s="1" t="n">
        <v>1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2</v>
      </c>
      <c r="G152" s="1" t="n">
        <v>0</v>
      </c>
      <c r="H152" s="1" t="n">
        <v>1</v>
      </c>
      <c r="I152" s="1" t="n">
        <v>1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1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2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1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1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1</v>
      </c>
      <c r="E158" s="1" t="n">
        <v>0</v>
      </c>
      <c r="F158" s="1" t="n">
        <v>2</v>
      </c>
      <c r="G158" s="1" t="n">
        <v>1</v>
      </c>
      <c r="H158" s="1" t="n">
        <v>0</v>
      </c>
      <c r="I158" s="1" t="n">
        <v>2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4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2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3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1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1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2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2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1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1</v>
      </c>
      <c r="H170" s="1" t="n">
        <v>0</v>
      </c>
      <c r="I170" s="1" t="n">
        <v>0</v>
      </c>
      <c r="J170" s="1" t="n">
        <v>0</v>
      </c>
      <c r="K170" s="1" t="n">
        <v>2</v>
      </c>
      <c r="L170" s="1" t="n">
        <v>1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1</v>
      </c>
      <c r="G171" s="1" t="n">
        <v>0</v>
      </c>
      <c r="H171" s="1" t="n">
        <v>1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1</v>
      </c>
      <c r="G172" s="1" t="n">
        <v>0</v>
      </c>
      <c r="H172" s="1" t="n">
        <v>1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1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1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2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1</v>
      </c>
      <c r="J175" s="1" t="n">
        <v>1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1</v>
      </c>
      <c r="H178" s="1" t="n">
        <v>0</v>
      </c>
      <c r="I178" s="1" t="n">
        <v>1</v>
      </c>
      <c r="J178" s="1" t="n">
        <v>0</v>
      </c>
      <c r="K178" s="1" t="n">
        <v>2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4</v>
      </c>
      <c r="I180" s="1" t="n">
        <v>0</v>
      </c>
      <c r="J180" s="1" t="n">
        <v>0</v>
      </c>
      <c r="K180" s="1" t="n">
        <v>2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1</v>
      </c>
      <c r="M182" s="1" t="n">
        <v>1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3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2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2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1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2</v>
      </c>
      <c r="L191" s="1" t="n">
        <v>2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1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1</v>
      </c>
      <c r="I192" s="1" t="n">
        <v>0</v>
      </c>
      <c r="J192" s="1" t="n">
        <v>0</v>
      </c>
      <c r="K192" s="1" t="n">
        <v>4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2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1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3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1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1</v>
      </c>
      <c r="G203" s="1" t="n">
        <v>1</v>
      </c>
      <c r="H203" s="1" t="n">
        <v>0</v>
      </c>
      <c r="I203" s="1" t="n">
        <v>0</v>
      </c>
      <c r="J203" s="1" t="n">
        <v>1</v>
      </c>
      <c r="K203" s="1" t="n">
        <v>1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1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2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1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1</v>
      </c>
      <c r="F208" s="1" t="n">
        <v>1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1</v>
      </c>
      <c r="G210" s="1" t="n">
        <v>1</v>
      </c>
      <c r="H210" s="1" t="n">
        <v>2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2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1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1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2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3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2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2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2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0</v>
      </c>
      <c r="H227" s="1" t="n">
        <v>2</v>
      </c>
      <c r="I227" s="1" t="n">
        <v>0</v>
      </c>
      <c r="J227" s="1" t="n">
        <v>1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1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1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1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2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1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1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1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1</v>
      </c>
      <c r="D237" s="1" t="n">
        <v>0</v>
      </c>
      <c r="E237" s="1" t="n">
        <v>0</v>
      </c>
      <c r="F237" s="1" t="n">
        <v>0</v>
      </c>
      <c r="G237" s="1" t="n">
        <v>2</v>
      </c>
      <c r="H237" s="1" t="n">
        <v>0</v>
      </c>
      <c r="I237" s="1" t="n">
        <v>1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2</v>
      </c>
      <c r="L238" s="1" t="n">
        <v>0</v>
      </c>
      <c r="M238" s="1" t="n">
        <v>1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2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0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1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1</v>
      </c>
      <c r="M244" s="1" t="n">
        <v>0</v>
      </c>
      <c r="N244" s="1" t="n">
        <v>1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1</v>
      </c>
      <c r="H245" s="1" t="n">
        <v>1</v>
      </c>
      <c r="I245" s="1" t="n">
        <v>1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1</v>
      </c>
      <c r="I246" s="1" t="n">
        <v>0</v>
      </c>
      <c r="J246" s="1" t="n">
        <v>1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0</v>
      </c>
      <c r="F247" s="1" t="n">
        <v>0</v>
      </c>
      <c r="G247" s="1" t="n">
        <v>1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2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2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1</v>
      </c>
      <c r="M251" s="1" t="n">
        <v>0</v>
      </c>
      <c r="N251" s="1" t="n">
        <v>1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1</v>
      </c>
      <c r="E253" s="1" t="n">
        <v>1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2</v>
      </c>
      <c r="L253" s="1" t="n">
        <v>2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1</v>
      </c>
      <c r="I255" s="1" t="n">
        <v>1</v>
      </c>
      <c r="J255" s="1" t="n">
        <v>0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2</v>
      </c>
      <c r="F256" s="1" t="n">
        <v>0</v>
      </c>
      <c r="G256" s="1" t="n">
        <v>0</v>
      </c>
      <c r="H256" s="1" t="n">
        <v>1</v>
      </c>
      <c r="I256" s="1" t="n">
        <v>1</v>
      </c>
      <c r="J256" s="1" t="n">
        <v>2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1</v>
      </c>
      <c r="F257" s="1" t="n">
        <v>0</v>
      </c>
      <c r="G257" s="1" t="n">
        <v>0</v>
      </c>
      <c r="H257" s="1" t="n">
        <v>0</v>
      </c>
      <c r="I257" s="1" t="n">
        <v>2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1</v>
      </c>
      <c r="G258" s="1" t="n">
        <v>1</v>
      </c>
      <c r="H258" s="1" t="n">
        <v>2</v>
      </c>
      <c r="I258" s="1" t="n">
        <v>1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2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3</v>
      </c>
      <c r="E262" s="1" t="n">
        <v>0</v>
      </c>
      <c r="F262" s="1" t="n">
        <v>0</v>
      </c>
      <c r="G262" s="1" t="n">
        <v>0</v>
      </c>
      <c r="H262" s="1" t="n">
        <v>3</v>
      </c>
      <c r="I262" s="1" t="n">
        <v>1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0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1</v>
      </c>
      <c r="G273" s="1" t="n">
        <v>1</v>
      </c>
      <c r="H273" s="1" t="n">
        <v>2</v>
      </c>
      <c r="I273" s="1" t="n">
        <v>1</v>
      </c>
      <c r="J273" s="1" t="n">
        <v>1</v>
      </c>
      <c r="K273" s="1" t="n">
        <v>1</v>
      </c>
      <c r="L273" s="1" t="n">
        <v>1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1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4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1</v>
      </c>
      <c r="H277" s="1" t="n">
        <v>1</v>
      </c>
      <c r="I277" s="1" t="n">
        <v>0</v>
      </c>
      <c r="J277" s="1" t="n">
        <v>1</v>
      </c>
      <c r="K277" s="1" t="n">
        <v>0</v>
      </c>
      <c r="L277" s="1" t="n">
        <v>1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2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3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3</v>
      </c>
      <c r="E280" s="1" t="n">
        <v>0</v>
      </c>
      <c r="F280" s="1" t="n">
        <v>0</v>
      </c>
      <c r="G280" s="1" t="n">
        <v>1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2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2</v>
      </c>
      <c r="L282" s="1" t="n">
        <v>2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1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1</v>
      </c>
      <c r="K283" s="1" t="n">
        <v>0</v>
      </c>
      <c r="L283" s="1" t="n">
        <v>0</v>
      </c>
      <c r="M283" s="1" t="n">
        <v>1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1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2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3</v>
      </c>
      <c r="L288" s="1" t="n">
        <v>1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2</v>
      </c>
      <c r="F289" s="1" t="n">
        <v>0</v>
      </c>
      <c r="G289" s="1" t="n">
        <v>0</v>
      </c>
      <c r="H289" s="1" t="n">
        <v>2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1</v>
      </c>
      <c r="D295" s="1" t="n">
        <v>3</v>
      </c>
      <c r="E295" s="1" t="n">
        <v>1</v>
      </c>
      <c r="F295" s="1" t="n">
        <v>1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2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0</v>
      </c>
      <c r="J298" s="1" t="n">
        <v>1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1</v>
      </c>
      <c r="K299" s="1" t="n">
        <v>3</v>
      </c>
      <c r="L299" s="1" t="n">
        <v>0</v>
      </c>
      <c r="M299" s="1" t="n">
        <v>0</v>
      </c>
      <c r="N299" s="1" t="n">
        <v>1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0</v>
      </c>
      <c r="F300" s="1" t="n">
        <v>0</v>
      </c>
      <c r="G300" s="1" t="n">
        <v>1</v>
      </c>
      <c r="H300" s="1" t="n">
        <v>0</v>
      </c>
      <c r="I300" s="1" t="n">
        <v>1</v>
      </c>
      <c r="J300" s="1" t="n">
        <v>1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0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1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2</v>
      </c>
      <c r="F307" s="1" t="n">
        <v>0</v>
      </c>
      <c r="G307" s="1" t="n">
        <v>0</v>
      </c>
      <c r="H307" s="1" t="n">
        <v>3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1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1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2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1</v>
      </c>
      <c r="F313" s="1" t="n">
        <v>0</v>
      </c>
      <c r="G313" s="1" t="n">
        <v>1</v>
      </c>
      <c r="H313" s="1" t="n">
        <v>0</v>
      </c>
      <c r="I313" s="1" t="n">
        <v>0</v>
      </c>
      <c r="J313" s="1" t="n">
        <v>0</v>
      </c>
      <c r="K313" s="1" t="n">
        <v>3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2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1</v>
      </c>
      <c r="I315" s="1" t="n">
        <v>0</v>
      </c>
      <c r="J315" s="1" t="n">
        <v>1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1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1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3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3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1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0</v>
      </c>
      <c r="J321" s="1" t="n">
        <v>1</v>
      </c>
      <c r="K321" s="1" t="n">
        <v>2</v>
      </c>
      <c r="L321" s="1" t="n">
        <v>0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1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2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1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2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0</v>
      </c>
      <c r="I330" s="1" t="n">
        <v>0</v>
      </c>
      <c r="J330" s="1" t="n">
        <v>1</v>
      </c>
      <c r="K330" s="1" t="n">
        <v>2</v>
      </c>
      <c r="L330" s="1" t="n">
        <v>0</v>
      </c>
      <c r="M330" s="1" t="n">
        <v>0</v>
      </c>
      <c r="N330" s="1" t="n">
        <v>1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1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1</v>
      </c>
      <c r="F332" s="1" t="n">
        <v>1</v>
      </c>
      <c r="G332" s="1" t="n">
        <v>1</v>
      </c>
      <c r="H332" s="1" t="n">
        <v>2</v>
      </c>
      <c r="I332" s="1" t="n">
        <v>0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1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2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1</v>
      </c>
      <c r="J336" s="1" t="n">
        <v>0</v>
      </c>
      <c r="K336" s="1" t="n">
        <v>1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2</v>
      </c>
      <c r="I337" s="1" t="n">
        <v>0</v>
      </c>
      <c r="J337" s="1" t="n">
        <v>1</v>
      </c>
      <c r="K337" s="1" t="n">
        <v>3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1</v>
      </c>
      <c r="H338" s="1" t="n">
        <v>3</v>
      </c>
      <c r="I338" s="1" t="n">
        <v>2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1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1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1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1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1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2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2</v>
      </c>
      <c r="H348" s="1" t="n">
        <v>1</v>
      </c>
      <c r="I348" s="1" t="n">
        <v>1</v>
      </c>
      <c r="J348" s="1" t="n">
        <v>0</v>
      </c>
      <c r="K348" s="1" t="n">
        <v>0</v>
      </c>
      <c r="L348" s="1" t="n">
        <v>1</v>
      </c>
      <c r="M348" s="1" t="n">
        <v>0</v>
      </c>
      <c r="N348" s="1" t="n">
        <v>0</v>
      </c>
      <c r="O348" s="1" t="n">
        <v>1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1</v>
      </c>
      <c r="G349" s="1" t="n">
        <v>1</v>
      </c>
      <c r="H349" s="1" t="n">
        <v>1</v>
      </c>
      <c r="I349" s="1" t="n">
        <v>1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1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1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1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2</v>
      </c>
      <c r="E353" s="1" t="n">
        <v>1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1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1</v>
      </c>
      <c r="J354" s="1" t="n">
        <v>1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1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1</v>
      </c>
      <c r="E357" s="1" t="n">
        <v>0</v>
      </c>
      <c r="F357" s="1" t="n">
        <v>1</v>
      </c>
      <c r="G357" s="1" t="n">
        <v>1</v>
      </c>
      <c r="H357" s="1" t="n">
        <v>1</v>
      </c>
      <c r="I357" s="1" t="n">
        <v>0</v>
      </c>
      <c r="J357" s="1" t="n">
        <v>1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2</v>
      </c>
      <c r="G359" s="1" t="n">
        <v>0</v>
      </c>
      <c r="H359" s="1" t="n">
        <v>0</v>
      </c>
      <c r="I359" s="1" t="n">
        <v>1</v>
      </c>
      <c r="J359" s="1" t="n">
        <v>1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2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1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3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2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1</v>
      </c>
      <c r="G365" s="1" t="n">
        <v>2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3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1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1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3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3</v>
      </c>
      <c r="E369" s="1" t="n">
        <v>0</v>
      </c>
      <c r="F369" s="1" t="n">
        <v>0</v>
      </c>
      <c r="G369" s="1" t="n">
        <v>1</v>
      </c>
      <c r="H369" s="1" t="n">
        <v>1</v>
      </c>
      <c r="I369" s="1" t="n">
        <v>0</v>
      </c>
      <c r="J369" s="1" t="n">
        <v>0</v>
      </c>
      <c r="K369" s="1" t="n">
        <v>3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1</v>
      </c>
      <c r="F370" s="1" t="n">
        <v>2</v>
      </c>
      <c r="G370" s="1" t="n">
        <v>0</v>
      </c>
      <c r="H370" s="1" t="n">
        <v>0</v>
      </c>
      <c r="I370" s="1" t="n">
        <v>0</v>
      </c>
      <c r="J370" s="1" t="n">
        <v>1</v>
      </c>
      <c r="K370" s="1" t="n">
        <v>1</v>
      </c>
      <c r="L370" s="1" t="n">
        <v>1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1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1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1</v>
      </c>
      <c r="J376" s="1" t="n">
        <v>0</v>
      </c>
      <c r="K376" s="1" t="n">
        <v>4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1</v>
      </c>
      <c r="F378" s="1" t="n">
        <v>0</v>
      </c>
      <c r="G378" s="1" t="n">
        <v>0</v>
      </c>
      <c r="H378" s="1" t="n">
        <v>0</v>
      </c>
      <c r="I378" s="1" t="n">
        <v>1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2</v>
      </c>
      <c r="E379" s="1" t="n">
        <v>0</v>
      </c>
      <c r="F379" s="1" t="n">
        <v>2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1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4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2</v>
      </c>
      <c r="F382" s="1" t="n">
        <v>0</v>
      </c>
      <c r="G382" s="1" t="n">
        <v>1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3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0</v>
      </c>
      <c r="E384" s="1" t="n">
        <v>0</v>
      </c>
      <c r="F384" s="1" t="n">
        <v>0</v>
      </c>
      <c r="G384" s="1" t="n">
        <v>2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2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1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0</v>
      </c>
      <c r="M389" s="1" t="n">
        <v>1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1</v>
      </c>
      <c r="F390" s="1" t="n">
        <v>0</v>
      </c>
      <c r="G390" s="1" t="n">
        <v>1</v>
      </c>
      <c r="H390" s="1" t="n">
        <v>1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1</v>
      </c>
      <c r="H392" s="1" t="n">
        <v>2</v>
      </c>
      <c r="I392" s="1" t="n">
        <v>1</v>
      </c>
      <c r="J392" s="1" t="n">
        <v>0</v>
      </c>
      <c r="K392" s="1" t="n">
        <v>1</v>
      </c>
      <c r="L392" s="1" t="n">
        <v>1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3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3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1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1</v>
      </c>
      <c r="G404" s="1" t="n">
        <v>0</v>
      </c>
      <c r="H404" s="1" t="n">
        <v>2</v>
      </c>
      <c r="I404" s="1" t="n">
        <v>0</v>
      </c>
      <c r="J404" s="1" t="n">
        <v>1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2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2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1</v>
      </c>
      <c r="D411" s="1" t="n">
        <v>3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1</v>
      </c>
      <c r="H413" s="1" t="n">
        <v>1</v>
      </c>
      <c r="I413" s="1" t="n">
        <v>0</v>
      </c>
      <c r="J413" s="1" t="n">
        <v>1</v>
      </c>
      <c r="K413" s="1" t="n">
        <v>3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2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2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1</v>
      </c>
      <c r="G418" s="1" t="n">
        <v>0</v>
      </c>
      <c r="H418" s="1" t="n">
        <v>3</v>
      </c>
      <c r="I418" s="1" t="n">
        <v>0</v>
      </c>
      <c r="J418" s="1" t="n">
        <v>0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2</v>
      </c>
      <c r="L419" s="1" t="n">
        <v>1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  <c r="H420" s="1" t="n">
        <v>0</v>
      </c>
      <c r="I420" s="1" t="n">
        <v>1</v>
      </c>
      <c r="J420" s="1" t="n">
        <v>1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2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2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2</v>
      </c>
      <c r="I426" s="1" t="n">
        <v>0</v>
      </c>
      <c r="J426" s="1" t="n">
        <v>0</v>
      </c>
      <c r="K426" s="1" t="n">
        <v>3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1</v>
      </c>
      <c r="I428" s="1" t="n">
        <v>2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2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1</v>
      </c>
      <c r="L431" s="1" t="n">
        <v>0</v>
      </c>
      <c r="M431" s="1" t="n">
        <v>1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0</v>
      </c>
      <c r="J433" s="1" t="n">
        <v>1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1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1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2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1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1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1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1</v>
      </c>
      <c r="H438" s="1" t="n">
        <v>1</v>
      </c>
      <c r="I438" s="1" t="n">
        <v>1</v>
      </c>
      <c r="J438" s="1" t="n">
        <v>1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1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3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1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1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2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1</v>
      </c>
      <c r="H444" s="1" t="n">
        <v>0</v>
      </c>
      <c r="I444" s="1" t="n">
        <v>0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3</v>
      </c>
      <c r="E449" s="1" t="n">
        <v>3</v>
      </c>
      <c r="F449" s="1" t="n">
        <v>0</v>
      </c>
      <c r="G449" s="1" t="n">
        <v>1</v>
      </c>
      <c r="H449" s="1" t="n">
        <v>1</v>
      </c>
      <c r="I449" s="1" t="n">
        <v>2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1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0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1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2</v>
      </c>
      <c r="F453" s="1" t="n">
        <v>0</v>
      </c>
      <c r="G453" s="1" t="n">
        <v>2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1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3</v>
      </c>
      <c r="F455" s="1" t="n">
        <v>2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2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1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2</v>
      </c>
      <c r="J457" s="1" t="n">
        <v>0</v>
      </c>
      <c r="K457" s="1" t="n">
        <v>0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1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0</v>
      </c>
      <c r="F462" s="1" t="n">
        <v>0</v>
      </c>
      <c r="G462" s="1" t="n">
        <v>1</v>
      </c>
      <c r="H462" s="1" t="n">
        <v>1</v>
      </c>
      <c r="I462" s="1" t="n">
        <v>1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1</v>
      </c>
      <c r="H463" s="1" t="n">
        <v>1</v>
      </c>
      <c r="I463" s="1" t="n">
        <v>1</v>
      </c>
      <c r="J463" s="1" t="n">
        <v>0</v>
      </c>
      <c r="K463" s="1" t="n">
        <v>0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3</v>
      </c>
      <c r="G464" s="1" t="n">
        <v>0</v>
      </c>
      <c r="H464" s="1" t="n">
        <v>1</v>
      </c>
      <c r="I464" s="1" t="n">
        <v>1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2</v>
      </c>
      <c r="E465" s="1" t="n">
        <v>0</v>
      </c>
      <c r="F465" s="1" t="n">
        <v>0</v>
      </c>
      <c r="G465" s="1" t="n">
        <v>1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2</v>
      </c>
      <c r="G467" s="1" t="n">
        <v>0</v>
      </c>
      <c r="H467" s="1" t="n">
        <v>1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2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1</v>
      </c>
      <c r="N469" s="1" t="n">
        <v>1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1</v>
      </c>
      <c r="D471" s="1" t="n">
        <v>0</v>
      </c>
      <c r="E471" s="1" t="n">
        <v>1</v>
      </c>
      <c r="F471" s="1" t="n">
        <v>0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1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2</v>
      </c>
      <c r="L473" s="1" t="n">
        <v>1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1</v>
      </c>
      <c r="J474" s="1" t="n">
        <v>1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1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2</v>
      </c>
      <c r="G478" s="1" t="n">
        <v>1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2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2</v>
      </c>
      <c r="L482" s="1" t="n">
        <v>2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1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1</v>
      </c>
      <c r="E488" s="1" t="n">
        <v>0</v>
      </c>
      <c r="F488" s="1" t="n">
        <v>2</v>
      </c>
      <c r="G488" s="1" t="n">
        <v>0</v>
      </c>
      <c r="H488" s="1" t="n">
        <v>2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1</v>
      </c>
      <c r="D490" s="1" t="n">
        <v>3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1</v>
      </c>
      <c r="F491" s="1" t="n">
        <v>1</v>
      </c>
      <c r="G491" s="1" t="n">
        <v>0</v>
      </c>
      <c r="H491" s="1" t="n">
        <v>2</v>
      </c>
      <c r="I491" s="1" t="n">
        <v>1</v>
      </c>
      <c r="J491" s="1" t="n">
        <v>1</v>
      </c>
      <c r="K491" s="1" t="n">
        <v>2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1</v>
      </c>
      <c r="G492" s="1" t="n">
        <v>0</v>
      </c>
      <c r="H492" s="1" t="n">
        <v>3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1</v>
      </c>
      <c r="F493" s="1" t="n">
        <v>1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2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1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3</v>
      </c>
      <c r="M495" s="1" t="n">
        <v>2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</v>
      </c>
      <c r="K497" s="1" t="n">
        <v>5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2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1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1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1</v>
      </c>
      <c r="F501" s="1" t="n">
        <v>0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1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2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1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2</v>
      </c>
      <c r="F509" s="1" t="n">
        <v>1</v>
      </c>
      <c r="G509" s="1" t="n">
        <v>2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1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3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2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1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2</v>
      </c>
      <c r="G516" s="1" t="n">
        <v>0</v>
      </c>
      <c r="H516" s="1" t="n">
        <v>1</v>
      </c>
      <c r="I516" s="1" t="n">
        <v>2</v>
      </c>
      <c r="J516" s="1" t="n">
        <v>0</v>
      </c>
      <c r="K516" s="1" t="n">
        <v>0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1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2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1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1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1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3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1</v>
      </c>
      <c r="G526" s="1" t="n">
        <v>1</v>
      </c>
      <c r="H526" s="1" t="n">
        <v>2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2</v>
      </c>
      <c r="E527" s="1" t="n">
        <v>1</v>
      </c>
      <c r="F527" s="1" t="n">
        <v>0</v>
      </c>
      <c r="G527" s="1" t="n">
        <v>1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2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2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1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2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0</v>
      </c>
      <c r="H534" s="1" t="n">
        <v>0</v>
      </c>
      <c r="I534" s="1" t="n">
        <v>1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1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1</v>
      </c>
      <c r="G540" s="1" t="n">
        <v>1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2</v>
      </c>
      <c r="H541" s="1" t="n">
        <v>4</v>
      </c>
      <c r="I541" s="1" t="n">
        <v>0</v>
      </c>
      <c r="J541" s="1" t="n">
        <v>0</v>
      </c>
      <c r="K541" s="1" t="n">
        <v>2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1</v>
      </c>
      <c r="K542" s="1" t="n">
        <v>1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1</v>
      </c>
      <c r="J544" s="1" t="n">
        <v>1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1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2</v>
      </c>
      <c r="I547" s="1" t="n">
        <v>0</v>
      </c>
      <c r="J547" s="1" t="n">
        <v>0</v>
      </c>
      <c r="K547" s="1" t="n">
        <v>0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1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1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2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  <c r="H551" s="1" t="n">
        <v>2</v>
      </c>
      <c r="I551" s="1" t="n">
        <v>0</v>
      </c>
      <c r="J551" s="1" t="n">
        <v>0</v>
      </c>
      <c r="K551" s="1" t="n">
        <v>2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1</v>
      </c>
      <c r="F553" s="1" t="n">
        <v>0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3</v>
      </c>
      <c r="E554" s="1" t="n">
        <v>0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1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2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1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0</v>
      </c>
      <c r="H558" s="1" t="n">
        <v>2</v>
      </c>
      <c r="I558" s="1" t="n">
        <v>0</v>
      </c>
      <c r="J558" s="1" t="n">
        <v>0</v>
      </c>
      <c r="K558" s="1" t="n">
        <v>3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1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1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0</v>
      </c>
      <c r="I573" s="1" t="n">
        <v>1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1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2</v>
      </c>
      <c r="I575" s="1" t="n">
        <v>0</v>
      </c>
      <c r="J575" s="1" t="n">
        <v>0</v>
      </c>
      <c r="K575" s="1" t="n">
        <v>3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1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2</v>
      </c>
      <c r="I577" s="1" t="n">
        <v>1</v>
      </c>
      <c r="J577" s="1" t="n">
        <v>1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3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0</v>
      </c>
      <c r="K581" s="1" t="n">
        <v>4</v>
      </c>
      <c r="L581" s="1" t="n">
        <v>1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1</v>
      </c>
      <c r="I583" s="1" t="n">
        <v>1</v>
      </c>
      <c r="J583" s="1" t="n">
        <v>0</v>
      </c>
      <c r="K583" s="1" t="n">
        <v>1</v>
      </c>
      <c r="L583" s="1" t="n">
        <v>1</v>
      </c>
      <c r="M583" s="1" t="n">
        <v>1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2</v>
      </c>
      <c r="L585" s="1" t="n">
        <v>2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1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2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1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1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1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0</v>
      </c>
      <c r="H596" s="1" t="n">
        <v>2</v>
      </c>
      <c r="I596" s="1" t="n">
        <v>2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1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1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1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1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2</v>
      </c>
      <c r="L603" s="1" t="n">
        <v>0</v>
      </c>
      <c r="M603" s="1" t="n">
        <v>1</v>
      </c>
      <c r="N603" s="1" t="n">
        <v>1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0</v>
      </c>
      <c r="I605" s="1" t="n">
        <v>0</v>
      </c>
      <c r="J605" s="1" t="n">
        <v>0</v>
      </c>
      <c r="K605" s="1" t="n">
        <v>2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3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1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1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2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2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1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1</v>
      </c>
      <c r="F616" s="1" t="n">
        <v>1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1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2</v>
      </c>
      <c r="I620" s="1" t="n">
        <v>1</v>
      </c>
      <c r="J620" s="1" t="n">
        <v>1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1</v>
      </c>
      <c r="K622" s="1" t="n">
        <v>3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1</v>
      </c>
      <c r="G625" s="1" t="n">
        <v>1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2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1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1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1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1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0</v>
      </c>
      <c r="G636" s="1" t="n">
        <v>1</v>
      </c>
      <c r="H636" s="1" t="n">
        <v>2</v>
      </c>
      <c r="I636" s="1" t="n">
        <v>0</v>
      </c>
      <c r="J636" s="1" t="n">
        <v>0</v>
      </c>
      <c r="K636" s="1" t="n">
        <v>2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1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0</v>
      </c>
      <c r="I638" s="1" t="n">
        <v>1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2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1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2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1</v>
      </c>
      <c r="G642" s="1" t="n">
        <v>0</v>
      </c>
      <c r="H642" s="1" t="n">
        <v>3</v>
      </c>
      <c r="I642" s="1" t="n">
        <v>0</v>
      </c>
      <c r="J642" s="1" t="n">
        <v>1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1</v>
      </c>
      <c r="H643" s="1" t="n">
        <v>2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1</v>
      </c>
      <c r="J644" s="1" t="n">
        <v>0</v>
      </c>
      <c r="K644" s="1" t="n">
        <v>0</v>
      </c>
      <c r="L644" s="1" t="n">
        <v>1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1</v>
      </c>
      <c r="J646" s="1" t="n">
        <v>1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1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2</v>
      </c>
      <c r="H648" s="1" t="n">
        <v>1</v>
      </c>
      <c r="I648" s="1" t="n">
        <v>0</v>
      </c>
      <c r="J648" s="1" t="n">
        <v>1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1</v>
      </c>
      <c r="I651" s="1" t="n">
        <v>2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4</v>
      </c>
      <c r="G652" s="1" t="n">
        <v>1</v>
      </c>
      <c r="H652" s="1" t="n">
        <v>1</v>
      </c>
      <c r="I652" s="1" t="n">
        <v>1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1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2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1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4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1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3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2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3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1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1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1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0</v>
      </c>
      <c r="I667" s="1" t="n">
        <v>0</v>
      </c>
      <c r="J667" s="1" t="n">
        <v>1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3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1</v>
      </c>
      <c r="L668" s="1" t="n">
        <v>1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1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1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3</v>
      </c>
      <c r="L670" s="1" t="n">
        <v>0</v>
      </c>
      <c r="M670" s="1" t="n">
        <v>1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2</v>
      </c>
      <c r="E671" s="1" t="n">
        <v>0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1</v>
      </c>
      <c r="H673" s="1" t="n">
        <v>1</v>
      </c>
      <c r="I673" s="1" t="n">
        <v>0</v>
      </c>
      <c r="J673" s="1" t="n">
        <v>0</v>
      </c>
      <c r="K673" s="1" t="n">
        <v>0</v>
      </c>
      <c r="L673" s="1" t="n">
        <v>1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1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1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1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1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6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1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2</v>
      </c>
      <c r="F683" s="1" t="n">
        <v>0</v>
      </c>
      <c r="G683" s="1" t="n">
        <v>1</v>
      </c>
      <c r="H683" s="1" t="n">
        <v>3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1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0</v>
      </c>
      <c r="J685" s="1" t="n">
        <v>0</v>
      </c>
      <c r="K685" s="1" t="n">
        <v>3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2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3</v>
      </c>
      <c r="E687" s="1" t="n">
        <v>0</v>
      </c>
      <c r="F687" s="1" t="n">
        <v>1</v>
      </c>
      <c r="G687" s="1" t="n">
        <v>1</v>
      </c>
      <c r="H687" s="1" t="n">
        <v>0</v>
      </c>
      <c r="I687" s="1" t="n">
        <v>0</v>
      </c>
      <c r="J687" s="1" t="n">
        <v>0</v>
      </c>
      <c r="K687" s="1" t="n">
        <v>5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1</v>
      </c>
      <c r="G688" s="1" t="n">
        <v>0</v>
      </c>
      <c r="H688" s="1" t="n">
        <v>0</v>
      </c>
      <c r="I688" s="1" t="n">
        <v>1</v>
      </c>
      <c r="J688" s="1" t="n">
        <v>0</v>
      </c>
      <c r="K688" s="1" t="n">
        <v>3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0</v>
      </c>
      <c r="F689" s="1" t="n">
        <v>1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0</v>
      </c>
      <c r="L689" s="1" t="n">
        <v>0</v>
      </c>
      <c r="M689" s="1" t="n">
        <v>0</v>
      </c>
      <c r="N689" s="1" t="n">
        <v>1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3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2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1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2</v>
      </c>
      <c r="I693" s="1" t="n">
        <v>1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1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0</v>
      </c>
      <c r="J698" s="1" t="n">
        <v>0</v>
      </c>
      <c r="K698" s="1" t="n">
        <v>1</v>
      </c>
      <c r="L698" s="1" t="n">
        <v>1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2</v>
      </c>
      <c r="H699" s="1" t="n">
        <v>0</v>
      </c>
      <c r="I699" s="1" t="n">
        <v>1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2</v>
      </c>
      <c r="N700" s="1" t="n">
        <v>0</v>
      </c>
      <c r="O700" s="1" t="n">
        <v>1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3</v>
      </c>
      <c r="F706" s="1" t="n">
        <v>0</v>
      </c>
      <c r="G706" s="1" t="n">
        <v>0</v>
      </c>
      <c r="H706" s="1" t="n">
        <v>1</v>
      </c>
      <c r="I706" s="1" t="n">
        <v>2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1</v>
      </c>
      <c r="F708" s="1" t="n">
        <v>1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1</v>
      </c>
      <c r="H709" s="1" t="n">
        <v>0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1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3</v>
      </c>
      <c r="L712" s="1" t="n">
        <v>1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1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1</v>
      </c>
      <c r="F714" s="1" t="n">
        <v>0</v>
      </c>
      <c r="G714" s="1" t="n">
        <v>0</v>
      </c>
      <c r="H714" s="1" t="n">
        <v>2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2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1</v>
      </c>
      <c r="F718" s="1" t="n">
        <v>0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1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1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1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2</v>
      </c>
      <c r="L723" s="1" t="n">
        <v>0</v>
      </c>
      <c r="M723" s="1" t="n">
        <v>1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1</v>
      </c>
      <c r="H727" s="1" t="n">
        <v>0</v>
      </c>
      <c r="I727" s="1" t="n">
        <v>0</v>
      </c>
      <c r="J727" s="1" t="n">
        <v>0</v>
      </c>
      <c r="K727" s="1" t="n">
        <v>3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2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1</v>
      </c>
      <c r="H730" s="1" t="n">
        <v>0</v>
      </c>
      <c r="I730" s="1" t="n">
        <v>1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2026-05-10T01:41:55Z</dcterms:modified>
  <cp:lastModifiedBy>Ian Nathan Marcuson Wald</cp:lastModifiedBy>
</cp:coreProperties>
</file>