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1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1</v>
      </c>
      <c r="F10" s="1" t="n">
        <v>2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3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2</v>
      </c>
      <c r="I14" s="1" t="n">
        <v>2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1</v>
      </c>
      <c r="F21" s="1" t="n">
        <v>2</v>
      </c>
      <c r="G21" s="1" t="n">
        <v>0</v>
      </c>
      <c r="H21" s="1" t="n">
        <v>1</v>
      </c>
      <c r="I21" s="1" t="n">
        <v>1</v>
      </c>
      <c r="J21" s="1" t="n">
        <v>0</v>
      </c>
      <c r="K21" s="1" t="n">
        <v>0</v>
      </c>
      <c r="L21" s="1" t="n">
        <v>2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3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2</v>
      </c>
      <c r="G30" s="1" t="n">
        <v>0</v>
      </c>
      <c r="H30" s="1" t="n">
        <v>3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2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2</v>
      </c>
      <c r="G35" s="1" t="n">
        <v>2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2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1</v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3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3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2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2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2</v>
      </c>
      <c r="G46" s="1" t="n">
        <v>1</v>
      </c>
      <c r="H46" s="1" t="n">
        <v>2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3</v>
      </c>
      <c r="I49" s="1" t="n">
        <v>1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2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1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1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2</v>
      </c>
      <c r="G53" s="1" t="n">
        <v>1</v>
      </c>
      <c r="H53" s="1" t="n">
        <v>2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1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3</v>
      </c>
      <c r="G54" s="1" t="n">
        <v>0</v>
      </c>
      <c r="H54" s="1" t="n">
        <v>2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1</v>
      </c>
      <c r="L55" s="1" t="n">
        <v>1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1</v>
      </c>
      <c r="H57" s="1" t="n">
        <v>2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2</v>
      </c>
      <c r="F58" s="1" t="n">
        <v>0</v>
      </c>
      <c r="G58" s="1" t="n">
        <v>0</v>
      </c>
      <c r="H58" s="1" t="n">
        <v>2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2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n">
        <v>0</v>
      </c>
      <c r="M61" s="1" t="n">
        <v>1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2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1</v>
      </c>
      <c r="H64" s="1" t="n">
        <v>0</v>
      </c>
      <c r="I64" s="1" t="n">
        <v>0</v>
      </c>
      <c r="J64" s="1" t="n">
        <v>1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1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2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1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1</v>
      </c>
      <c r="E70" s="1" t="n">
        <v>1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0</v>
      </c>
      <c r="L70" s="1" t="n">
        <v>1</v>
      </c>
      <c r="M70" s="1" t="n">
        <v>0</v>
      </c>
      <c r="N70" s="1" t="n">
        <v>1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3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2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2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1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2</v>
      </c>
      <c r="E79" s="1" t="n">
        <v>1</v>
      </c>
      <c r="F79" s="1" t="n">
        <v>1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4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  <c r="H80" s="1" t="n">
        <v>4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1</v>
      </c>
      <c r="H88" s="1" t="n">
        <v>0</v>
      </c>
      <c r="I88" s="1" t="n">
        <v>0</v>
      </c>
      <c r="J88" s="1" t="n">
        <v>0</v>
      </c>
      <c r="K88" s="1" t="n">
        <v>4</v>
      </c>
      <c r="L88" s="1" t="n">
        <v>1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2</v>
      </c>
      <c r="F90" s="1" t="n">
        <v>0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1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1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2</v>
      </c>
      <c r="E96" s="1" t="n">
        <v>0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2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1</v>
      </c>
      <c r="H99" s="1" t="n">
        <v>1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1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2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2</v>
      </c>
      <c r="I102" s="1" t="n">
        <v>0</v>
      </c>
      <c r="J102" s="1" t="n">
        <v>1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1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1</v>
      </c>
      <c r="D108" s="1" t="n">
        <v>0</v>
      </c>
      <c r="E108" s="1" t="n">
        <v>0</v>
      </c>
      <c r="F108" s="1" t="n">
        <v>2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1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2</v>
      </c>
      <c r="M113" s="1" t="n">
        <v>1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2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1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3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1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3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1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1</v>
      </c>
      <c r="F133" s="1" t="n">
        <v>0</v>
      </c>
      <c r="G133" s="1" t="n">
        <v>0</v>
      </c>
      <c r="H133" s="1" t="n">
        <v>0</v>
      </c>
      <c r="I133" s="1" t="n">
        <v>3</v>
      </c>
      <c r="J133" s="1" t="n">
        <v>1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1</v>
      </c>
      <c r="J136" s="1" t="n">
        <v>0</v>
      </c>
      <c r="K136" s="1" t="n">
        <v>0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1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2</v>
      </c>
      <c r="E140" s="1" t="n">
        <v>1</v>
      </c>
      <c r="F140" s="1" t="n">
        <v>0</v>
      </c>
      <c r="G140" s="1" t="n">
        <v>0</v>
      </c>
      <c r="H140" s="1" t="n">
        <v>2</v>
      </c>
      <c r="I140" s="1" t="n">
        <v>1</v>
      </c>
      <c r="J140" s="1" t="n">
        <v>1</v>
      </c>
      <c r="K140" s="1" t="n">
        <v>1</v>
      </c>
      <c r="L140" s="1" t="n">
        <v>1</v>
      </c>
      <c r="M140" s="1" t="n">
        <v>0</v>
      </c>
      <c r="N140" s="1" t="n">
        <v>0</v>
      </c>
      <c r="O140" s="1" t="n">
        <v>1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2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n">
        <v>3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1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2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0</v>
      </c>
      <c r="G149" s="1" t="n">
        <v>0</v>
      </c>
      <c r="H149" s="1" t="n">
        <v>3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3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1</v>
      </c>
      <c r="G153" s="1" t="n">
        <v>0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1</v>
      </c>
      <c r="F154" s="1" t="n">
        <v>0</v>
      </c>
      <c r="G154" s="1" t="n">
        <v>0</v>
      </c>
      <c r="H154" s="1" t="n">
        <v>2</v>
      </c>
      <c r="I154" s="1" t="n">
        <v>0</v>
      </c>
      <c r="J154" s="1" t="n">
        <v>0</v>
      </c>
      <c r="K154" s="1" t="n">
        <v>2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1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1</v>
      </c>
      <c r="H157" s="1" t="n">
        <v>1</v>
      </c>
      <c r="I157" s="1" t="n">
        <v>2</v>
      </c>
      <c r="J157" s="1" t="n">
        <v>1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3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1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3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2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1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1</v>
      </c>
      <c r="G165" s="1" t="n">
        <v>0</v>
      </c>
      <c r="H165" s="1" t="n">
        <v>2</v>
      </c>
      <c r="I165" s="1" t="n">
        <v>1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2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1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1</v>
      </c>
      <c r="G168" s="1" t="n">
        <v>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2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2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0</v>
      </c>
      <c r="H177" s="1" t="n">
        <v>1</v>
      </c>
      <c r="I177" s="1" t="n">
        <v>1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5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1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2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1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1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3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3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0</v>
      </c>
      <c r="L187" s="1" t="n">
        <v>3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3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3</v>
      </c>
      <c r="L189" s="1" t="n">
        <v>1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3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1</v>
      </c>
      <c r="F193" s="1" t="n">
        <v>3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0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4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1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1</v>
      </c>
      <c r="D196" s="1" t="n">
        <v>0</v>
      </c>
      <c r="E196" s="1" t="n">
        <v>1</v>
      </c>
      <c r="F196" s="1" t="n">
        <v>2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1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0</v>
      </c>
      <c r="H200" s="1" t="n">
        <v>1</v>
      </c>
      <c r="I200" s="1" t="n">
        <v>2</v>
      </c>
      <c r="J200" s="1" t="n">
        <v>0</v>
      </c>
      <c r="K200" s="1" t="n">
        <v>0</v>
      </c>
      <c r="L200" s="1" t="n">
        <v>0</v>
      </c>
      <c r="M200" s="1" t="n">
        <v>1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2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1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1</v>
      </c>
      <c r="D206" s="1" t="n">
        <v>0</v>
      </c>
      <c r="E206" s="1" t="n">
        <v>1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1</v>
      </c>
      <c r="F207" s="1" t="n">
        <v>0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0</v>
      </c>
      <c r="G208" s="1" t="n">
        <v>1</v>
      </c>
      <c r="H208" s="1" t="n">
        <v>1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1</v>
      </c>
      <c r="F210" s="1" t="n">
        <v>1</v>
      </c>
      <c r="G210" s="1" t="n">
        <v>1</v>
      </c>
      <c r="H210" s="1" t="n">
        <v>0</v>
      </c>
      <c r="I210" s="1" t="n">
        <v>1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2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1</v>
      </c>
      <c r="F212" s="1" t="n">
        <v>1</v>
      </c>
      <c r="G212" s="1" t="n">
        <v>1</v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1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3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1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1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2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3</v>
      </c>
      <c r="E219" s="1" t="n">
        <v>0</v>
      </c>
      <c r="F219" s="1" t="n">
        <v>1</v>
      </c>
      <c r="G219" s="1" t="n">
        <v>1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2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1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1</v>
      </c>
      <c r="F222" s="1" t="n">
        <v>2</v>
      </c>
      <c r="G222" s="1" t="n">
        <v>0</v>
      </c>
      <c r="H222" s="1" t="n">
        <v>0</v>
      </c>
      <c r="I222" s="1" t="n">
        <v>0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2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2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3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1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3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3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1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3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2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3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1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2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2</v>
      </c>
      <c r="G247" s="1" t="n">
        <v>1</v>
      </c>
      <c r="H247" s="1" t="n">
        <v>1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1</v>
      </c>
      <c r="H248" s="1" t="n">
        <v>1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0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2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1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3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2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2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2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2</v>
      </c>
      <c r="F258" s="1" t="n">
        <v>2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2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1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4</v>
      </c>
      <c r="I262" s="1" t="n">
        <v>1</v>
      </c>
      <c r="J262" s="1" t="n">
        <v>1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1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1</v>
      </c>
      <c r="F263" s="1" t="n">
        <v>0</v>
      </c>
      <c r="G263" s="1" t="n">
        <v>0</v>
      </c>
      <c r="H263" s="1" t="n">
        <v>2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2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2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1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2</v>
      </c>
      <c r="F272" s="1" t="n">
        <v>0</v>
      </c>
      <c r="G272" s="1" t="n">
        <v>0</v>
      </c>
      <c r="H272" s="1" t="n">
        <v>0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1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3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4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1</v>
      </c>
      <c r="F280" s="1" t="n">
        <v>0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1</v>
      </c>
      <c r="H283" s="1" t="n">
        <v>1</v>
      </c>
      <c r="I283" s="1" t="n">
        <v>1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1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3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1</v>
      </c>
      <c r="L291" s="1" t="n">
        <v>1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3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1</v>
      </c>
      <c r="H295" s="1" t="n">
        <v>2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1</v>
      </c>
      <c r="D296" s="1" t="n">
        <v>0</v>
      </c>
      <c r="E296" s="1" t="n">
        <v>2</v>
      </c>
      <c r="F296" s="1" t="n">
        <v>1</v>
      </c>
      <c r="G296" s="1" t="n">
        <v>1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2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2</v>
      </c>
      <c r="J303" s="1" t="n">
        <v>0</v>
      </c>
      <c r="K303" s="1" t="n">
        <v>1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1</v>
      </c>
      <c r="G304" s="1" t="n">
        <v>0</v>
      </c>
      <c r="H304" s="1" t="n">
        <v>1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1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4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</v>
      </c>
      <c r="K309" s="1" t="n">
        <v>2</v>
      </c>
      <c r="L309" s="1" t="n">
        <v>1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2</v>
      </c>
      <c r="H316" s="1" t="n">
        <v>1</v>
      </c>
      <c r="I316" s="1" t="n">
        <v>1</v>
      </c>
      <c r="J316" s="1" t="n">
        <v>0</v>
      </c>
      <c r="K316" s="1" t="n">
        <v>1</v>
      </c>
      <c r="L316" s="1" t="n">
        <v>1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3</v>
      </c>
      <c r="D317" s="1" t="n">
        <v>1</v>
      </c>
      <c r="E317" s="1" t="n">
        <v>1</v>
      </c>
      <c r="F317" s="1" t="n">
        <v>2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1</v>
      </c>
      <c r="G318" s="1" t="n">
        <v>0</v>
      </c>
      <c r="H318" s="1" t="n">
        <v>2</v>
      </c>
      <c r="I318" s="1" t="n">
        <v>1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2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1</v>
      </c>
      <c r="H321" s="1" t="n">
        <v>0</v>
      </c>
      <c r="I321" s="1" t="n">
        <v>1</v>
      </c>
      <c r="J321" s="1" t="n">
        <v>1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1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2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1</v>
      </c>
      <c r="H327" s="1" t="n">
        <v>1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1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1</v>
      </c>
      <c r="D334" s="1" t="n">
        <v>1</v>
      </c>
      <c r="E334" s="1" t="n">
        <v>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1</v>
      </c>
      <c r="F335" s="1" t="n">
        <v>2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2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1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3</v>
      </c>
      <c r="I342" s="1" t="n">
        <v>0</v>
      </c>
      <c r="J342" s="1" t="n">
        <v>1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1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1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2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2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1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0</v>
      </c>
      <c r="H357" s="1" t="n">
        <v>0</v>
      </c>
      <c r="I357" s="1" t="n">
        <v>2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0</v>
      </c>
      <c r="F362" s="1" t="n">
        <v>0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1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1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4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1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1</v>
      </c>
      <c r="D370" s="1" t="n">
        <v>2</v>
      </c>
      <c r="E370" s="1" t="n">
        <v>0</v>
      </c>
      <c r="F370" s="1" t="n">
        <v>1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2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1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1</v>
      </c>
      <c r="H374" s="1" t="n">
        <v>2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2</v>
      </c>
      <c r="F375" s="1" t="n">
        <v>0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1</v>
      </c>
      <c r="J377" s="1" t="n">
        <v>1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3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3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1</v>
      </c>
      <c r="J385" s="1" t="n">
        <v>2</v>
      </c>
      <c r="K385" s="1" t="n">
        <v>2</v>
      </c>
      <c r="L385" s="1" t="n">
        <v>1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3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1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1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1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2</v>
      </c>
      <c r="L397" s="1" t="n">
        <v>2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2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1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2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0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1</v>
      </c>
      <c r="H404" s="1" t="n">
        <v>2</v>
      </c>
      <c r="I404" s="1" t="n">
        <v>1</v>
      </c>
      <c r="J404" s="1" t="n">
        <v>0</v>
      </c>
      <c r="K404" s="1" t="n">
        <v>0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1</v>
      </c>
      <c r="H405" s="1" t="n">
        <v>2</v>
      </c>
      <c r="I405" s="1" t="n">
        <v>0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2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1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2</v>
      </c>
      <c r="F410" s="1" t="n">
        <v>0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0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1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1</v>
      </c>
      <c r="H418" s="1" t="n">
        <v>0</v>
      </c>
      <c r="I418" s="1" t="n">
        <v>0</v>
      </c>
      <c r="J418" s="1" t="n">
        <v>1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2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0</v>
      </c>
      <c r="G420" s="1" t="n">
        <v>2</v>
      </c>
      <c r="H420" s="1" t="n">
        <v>0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1</v>
      </c>
      <c r="K421" s="1" t="n">
        <v>1</v>
      </c>
      <c r="L421" s="1" t="n">
        <v>1</v>
      </c>
      <c r="M421" s="1" t="n">
        <v>1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1</v>
      </c>
      <c r="F422" s="1" t="n">
        <v>2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3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2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1</v>
      </c>
      <c r="D431" s="1" t="n">
        <v>1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1</v>
      </c>
      <c r="G432" s="1" t="n">
        <v>0</v>
      </c>
      <c r="H432" s="1" t="n">
        <v>2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2</v>
      </c>
      <c r="E434" s="1" t="n">
        <v>1</v>
      </c>
      <c r="F434" s="1" t="n">
        <v>1</v>
      </c>
      <c r="G434" s="1" t="n">
        <v>2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2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2</v>
      </c>
      <c r="L437" s="1" t="n">
        <v>1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1</v>
      </c>
      <c r="H438" s="1" t="n">
        <v>1</v>
      </c>
      <c r="I438" s="1" t="n">
        <v>1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1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1</v>
      </c>
      <c r="K443" s="1" t="n">
        <v>1</v>
      </c>
      <c r="L443" s="1" t="n">
        <v>3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1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1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1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3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3</v>
      </c>
      <c r="L454" s="1" t="n">
        <v>1</v>
      </c>
      <c r="M454" s="1" t="n">
        <v>1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2</v>
      </c>
      <c r="I459" s="1" t="n">
        <v>1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1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5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1</v>
      </c>
      <c r="F464" s="1" t="n">
        <v>0</v>
      </c>
      <c r="G464" s="1" t="n">
        <v>1</v>
      </c>
      <c r="H464" s="1" t="n">
        <v>1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1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1</v>
      </c>
      <c r="H466" s="1" t="n">
        <v>1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1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n">
        <v>3</v>
      </c>
      <c r="I468" s="1" t="n">
        <v>0</v>
      </c>
      <c r="J468" s="1" t="n">
        <v>0</v>
      </c>
      <c r="K468" s="1" t="n">
        <v>1</v>
      </c>
      <c r="L468" s="1" t="n">
        <v>1</v>
      </c>
      <c r="M468" s="1" t="n">
        <v>1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0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3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4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1</v>
      </c>
      <c r="L473" s="1" t="n">
        <v>1</v>
      </c>
      <c r="M473" s="1" t="n">
        <v>0</v>
      </c>
      <c r="N473" s="1" t="n">
        <v>1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2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1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1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3</v>
      </c>
      <c r="E481" s="1" t="n">
        <v>1</v>
      </c>
      <c r="F481" s="1" t="n">
        <v>0</v>
      </c>
      <c r="G481" s="1" t="n">
        <v>1</v>
      </c>
      <c r="H481" s="1" t="n">
        <v>2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1</v>
      </c>
      <c r="G483" s="1" t="n">
        <v>1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2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1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2</v>
      </c>
      <c r="E487" s="1" t="n">
        <v>1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3</v>
      </c>
      <c r="I489" s="1" t="n">
        <v>0</v>
      </c>
      <c r="J489" s="1" t="n">
        <v>1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1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1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3</v>
      </c>
      <c r="L492" s="1" t="n">
        <v>1</v>
      </c>
      <c r="M492" s="1" t="n">
        <v>0</v>
      </c>
      <c r="N492" s="1" t="n">
        <v>0</v>
      </c>
      <c r="O492" s="1" t="n">
        <v>1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1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3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1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1</v>
      </c>
      <c r="H496" s="1" t="n">
        <v>2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3</v>
      </c>
      <c r="I498" s="1" t="n">
        <v>0</v>
      </c>
      <c r="J498" s="1" t="n">
        <v>0</v>
      </c>
      <c r="K498" s="1" t="n">
        <v>2</v>
      </c>
      <c r="L498" s="1" t="n">
        <v>2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1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1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0</v>
      </c>
      <c r="I502" s="1" t="n">
        <v>0</v>
      </c>
      <c r="J502" s="1" t="n">
        <v>0</v>
      </c>
      <c r="K502" s="1" t="n">
        <v>4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1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2</v>
      </c>
      <c r="I508" s="1" t="n">
        <v>1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1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2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1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1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1</v>
      </c>
      <c r="H517" s="1" t="n">
        <v>1</v>
      </c>
      <c r="I517" s="1" t="n">
        <v>1</v>
      </c>
      <c r="J517" s="1" t="n">
        <v>1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2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1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1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1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3</v>
      </c>
      <c r="L522" s="1" t="n">
        <v>1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3</v>
      </c>
      <c r="L523" s="1" t="n">
        <v>0</v>
      </c>
      <c r="M523" s="1" t="n">
        <v>1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2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2</v>
      </c>
      <c r="F526" s="1" t="n">
        <v>2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0</v>
      </c>
      <c r="G530" s="1" t="n">
        <v>1</v>
      </c>
      <c r="H530" s="1" t="n">
        <v>2</v>
      </c>
      <c r="I530" s="1" t="n">
        <v>1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1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3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2</v>
      </c>
      <c r="H535" s="1" t="n">
        <v>3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1</v>
      </c>
      <c r="H538" s="1" t="n">
        <v>2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2</v>
      </c>
      <c r="I540" s="1" t="n">
        <v>1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1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2</v>
      </c>
      <c r="G541" s="1" t="n">
        <v>0</v>
      </c>
      <c r="H541" s="1" t="n">
        <v>1</v>
      </c>
      <c r="I541" s="1" t="n">
        <v>1</v>
      </c>
      <c r="J541" s="1" t="n">
        <v>1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1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1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3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0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2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2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1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0</v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2</v>
      </c>
      <c r="F558" s="1" t="n">
        <v>2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1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1</v>
      </c>
      <c r="H559" s="1" t="n">
        <v>1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1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1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1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1</v>
      </c>
      <c r="L568" s="1" t="n">
        <v>1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4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4</v>
      </c>
      <c r="E570" s="1" t="n">
        <v>2</v>
      </c>
      <c r="F570" s="1" t="n">
        <v>0</v>
      </c>
      <c r="G570" s="1" t="n">
        <v>1</v>
      </c>
      <c r="H570" s="1" t="n">
        <v>0</v>
      </c>
      <c r="I570" s="1" t="n">
        <v>1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3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2</v>
      </c>
      <c r="G573" s="1" t="n">
        <v>0</v>
      </c>
      <c r="H573" s="1" t="n">
        <v>0</v>
      </c>
      <c r="I573" s="1" t="n">
        <v>1</v>
      </c>
      <c r="J573" s="1" t="n">
        <v>0</v>
      </c>
      <c r="K573" s="1" t="n">
        <v>3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2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1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1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1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1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0</v>
      </c>
      <c r="G581" s="1" t="n">
        <v>0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3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1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1</v>
      </c>
      <c r="J589" s="1" t="n">
        <v>0</v>
      </c>
      <c r="K589" s="1" t="n">
        <v>0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1</v>
      </c>
      <c r="H590" s="1" t="n">
        <v>0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1</v>
      </c>
      <c r="H591" s="1" t="n">
        <v>0</v>
      </c>
      <c r="I591" s="1" t="n">
        <v>1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1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1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1</v>
      </c>
      <c r="D599" s="1" t="n">
        <v>0</v>
      </c>
      <c r="E599" s="1" t="n">
        <v>1</v>
      </c>
      <c r="F599" s="1" t="n">
        <v>1</v>
      </c>
      <c r="G599" s="1" t="n">
        <v>0</v>
      </c>
      <c r="H599" s="1" t="n">
        <v>1</v>
      </c>
      <c r="I599" s="1" t="n">
        <v>1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1</v>
      </c>
      <c r="G600" s="1" t="n">
        <v>0</v>
      </c>
      <c r="H600" s="1" t="n">
        <v>0</v>
      </c>
      <c r="I600" s="1" t="n">
        <v>2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4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1</v>
      </c>
      <c r="H602" s="1" t="n">
        <v>1</v>
      </c>
      <c r="I602" s="1" t="n">
        <v>1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1</v>
      </c>
      <c r="H605" s="1" t="n">
        <v>0</v>
      </c>
      <c r="I605" s="1" t="n">
        <v>2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1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2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2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3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3</v>
      </c>
      <c r="E611" s="1" t="n">
        <v>0</v>
      </c>
      <c r="F611" s="1" t="n">
        <v>0</v>
      </c>
      <c r="G611" s="1" t="n">
        <v>0</v>
      </c>
      <c r="H611" s="1" t="n">
        <v>2</v>
      </c>
      <c r="I611" s="1" t="n">
        <v>0</v>
      </c>
      <c r="J611" s="1" t="n">
        <v>0</v>
      </c>
      <c r="K611" s="1" t="n">
        <v>3</v>
      </c>
      <c r="L611" s="1" t="n">
        <v>1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3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2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1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1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1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1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2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1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1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1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1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1</v>
      </c>
      <c r="H627" s="1" t="n">
        <v>1</v>
      </c>
      <c r="I627" s="1" t="n">
        <v>0</v>
      </c>
      <c r="J627" s="1" t="n">
        <v>0</v>
      </c>
      <c r="K627" s="1" t="n">
        <v>1</v>
      </c>
      <c r="L627" s="1" t="n">
        <v>1</v>
      </c>
      <c r="M627" s="1" t="n">
        <v>1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1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2</v>
      </c>
      <c r="G631" s="1" t="n">
        <v>1</v>
      </c>
      <c r="H631" s="1" t="n">
        <v>2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1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0</v>
      </c>
      <c r="G635" s="1" t="n">
        <v>1</v>
      </c>
      <c r="H635" s="1" t="n">
        <v>2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1</v>
      </c>
      <c r="E636" s="1" t="n">
        <v>0</v>
      </c>
      <c r="F636" s="1" t="n">
        <v>0</v>
      </c>
      <c r="G636" s="1" t="n">
        <v>0</v>
      </c>
      <c r="H636" s="1" t="n">
        <v>3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1</v>
      </c>
      <c r="D637" s="1" t="n">
        <v>2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1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2</v>
      </c>
      <c r="I641" s="1" t="n">
        <v>1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1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3</v>
      </c>
      <c r="E646" s="1" t="n">
        <v>0</v>
      </c>
      <c r="F646" s="1" t="n">
        <v>2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1</v>
      </c>
      <c r="H648" s="1" t="n">
        <v>0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3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1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2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1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1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2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1</v>
      </c>
      <c r="I655" s="1" t="n">
        <v>1</v>
      </c>
      <c r="J655" s="1" t="n">
        <v>1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1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3</v>
      </c>
      <c r="E657" s="1" t="n">
        <v>1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0</v>
      </c>
      <c r="L657" s="1" t="n">
        <v>1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3</v>
      </c>
      <c r="I658" s="1" t="n">
        <v>0</v>
      </c>
      <c r="J658" s="1" t="n">
        <v>0</v>
      </c>
      <c r="K658" s="1" t="n">
        <v>1</v>
      </c>
      <c r="L658" s="1" t="n">
        <v>1</v>
      </c>
      <c r="M658" s="1" t="n">
        <v>1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2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2</v>
      </c>
      <c r="F664" s="1" t="n">
        <v>1</v>
      </c>
      <c r="G664" s="1" t="n">
        <v>1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1</v>
      </c>
      <c r="D667" s="1" t="n">
        <v>0</v>
      </c>
      <c r="E667" s="1" t="n">
        <v>0</v>
      </c>
      <c r="F667" s="1" t="n">
        <v>0</v>
      </c>
      <c r="G667" s="1" t="n">
        <v>2</v>
      </c>
      <c r="H667" s="1" t="n">
        <v>2</v>
      </c>
      <c r="I667" s="1" t="n">
        <v>1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4</v>
      </c>
      <c r="E669" s="1" t="n">
        <v>1</v>
      </c>
      <c r="F669" s="1" t="n">
        <v>0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4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2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1</v>
      </c>
      <c r="F671" s="1" t="n">
        <v>1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2</v>
      </c>
      <c r="G672" s="1" t="n">
        <v>1</v>
      </c>
      <c r="H672" s="1" t="n">
        <v>2</v>
      </c>
      <c r="I672" s="1" t="n">
        <v>0</v>
      </c>
      <c r="J672" s="1" t="n">
        <v>0</v>
      </c>
      <c r="K672" s="1" t="n">
        <v>3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1</v>
      </c>
      <c r="K673" s="1" t="n">
        <v>1</v>
      </c>
      <c r="L673" s="1" t="n">
        <v>0</v>
      </c>
      <c r="M673" s="1" t="n">
        <v>1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1</v>
      </c>
      <c r="F676" s="1" t="n">
        <v>1</v>
      </c>
      <c r="G676" s="1" t="n">
        <v>0</v>
      </c>
      <c r="H676" s="1" t="n">
        <v>0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1</v>
      </c>
      <c r="H677" s="1" t="n">
        <v>0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2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1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1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2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1</v>
      </c>
      <c r="G687" s="1" t="n">
        <v>0</v>
      </c>
      <c r="H687" s="1" t="n">
        <v>1</v>
      </c>
      <c r="I687" s="1" t="n">
        <v>1</v>
      </c>
      <c r="J687" s="1" t="n">
        <v>0</v>
      </c>
      <c r="K687" s="1" t="n">
        <v>0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3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1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1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1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4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2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1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3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3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1</v>
      </c>
      <c r="D706" s="1" t="n">
        <v>2</v>
      </c>
      <c r="E706" s="1" t="n">
        <v>0</v>
      </c>
      <c r="F706" s="1" t="n">
        <v>1</v>
      </c>
      <c r="G706" s="1" t="n">
        <v>1</v>
      </c>
      <c r="H706" s="1" t="n">
        <v>2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0</v>
      </c>
      <c r="G708" s="1" t="n">
        <v>0</v>
      </c>
      <c r="H708" s="1" t="n">
        <v>3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1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2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2</v>
      </c>
      <c r="F713" s="1" t="n">
        <v>0</v>
      </c>
      <c r="G713" s="1" t="n">
        <v>1</v>
      </c>
      <c r="H713" s="1" t="n">
        <v>1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1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3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2</v>
      </c>
      <c r="I717" s="1" t="n">
        <v>1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1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2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5</v>
      </c>
      <c r="I728" s="1" t="n">
        <v>1</v>
      </c>
      <c r="J728" s="1" t="n">
        <v>0</v>
      </c>
      <c r="K728" s="1" t="n">
        <v>1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1</v>
      </c>
      <c r="G729" s="1" t="n">
        <v>0</v>
      </c>
      <c r="H729" s="1" t="n">
        <v>1</v>
      </c>
      <c r="I729" s="1" t="n">
        <v>1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2026-05-10T01:53:39Z</dcterms:modified>
  <cp:lastModifiedBy>Ian Nathan Marcuson Wald</cp:lastModifiedBy>
</cp:coreProperties>
</file>