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1</v>
      </c>
      <c r="D2" s="1" t="n">
        <v>0</v>
      </c>
      <c r="E2" s="1" t="n">
        <v>1</v>
      </c>
      <c r="F2" s="1" t="n">
        <v>1</v>
      </c>
      <c r="G2" s="1" t="n">
        <v>0</v>
      </c>
      <c r="H2" s="1" t="n">
        <v>1</v>
      </c>
      <c r="I2" s="1" t="n">
        <v>2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2</v>
      </c>
      <c r="E3" s="1" t="n">
        <v>1</v>
      </c>
      <c r="F3" s="1" t="n">
        <v>1</v>
      </c>
      <c r="G3" s="1" t="n">
        <v>0</v>
      </c>
      <c r="H3" s="1" t="n">
        <v>1</v>
      </c>
      <c r="I3" s="1" t="n">
        <v>1</v>
      </c>
      <c r="J3" s="1" t="n">
        <v>0</v>
      </c>
      <c r="K3" s="1" t="n">
        <v>5</v>
      </c>
      <c r="L3" s="1" t="n">
        <v>1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1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1</v>
      </c>
      <c r="F5" s="1" t="n">
        <v>0</v>
      </c>
      <c r="G5" s="1" t="n">
        <v>0</v>
      </c>
      <c r="H5" s="1" t="n">
        <v>2</v>
      </c>
      <c r="I5" s="1" t="n">
        <v>0</v>
      </c>
      <c r="J5" s="1" t="n">
        <v>1</v>
      </c>
      <c r="K5" s="1" t="n">
        <v>0</v>
      </c>
      <c r="L5" s="1" t="n">
        <v>1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1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3</v>
      </c>
      <c r="L6" s="1" t="n">
        <v>1</v>
      </c>
      <c r="M6" s="1" t="n">
        <v>1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1</v>
      </c>
      <c r="D8" s="1" t="n">
        <v>0</v>
      </c>
      <c r="E8" s="1" t="n">
        <v>1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1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1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1</v>
      </c>
      <c r="F10" s="1" t="n">
        <v>0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1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2</v>
      </c>
      <c r="E11" s="1" t="n">
        <v>0</v>
      </c>
      <c r="F11" s="1" t="n">
        <v>1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2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1</v>
      </c>
      <c r="D13" s="1" t="n">
        <v>0</v>
      </c>
      <c r="E13" s="1" t="n">
        <v>1</v>
      </c>
      <c r="F13" s="1" t="n">
        <v>1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1</v>
      </c>
      <c r="L13" s="1" t="n">
        <v>1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1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2</v>
      </c>
      <c r="I15" s="1" t="n">
        <v>0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1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1</v>
      </c>
      <c r="F17" s="1" t="n">
        <v>0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1</v>
      </c>
      <c r="G19" s="1" t="n">
        <v>1</v>
      </c>
      <c r="H19" s="1" t="n">
        <v>2</v>
      </c>
      <c r="I19" s="1" t="n">
        <v>0</v>
      </c>
      <c r="J19" s="1" t="n">
        <v>0</v>
      </c>
      <c r="K19" s="1" t="n">
        <v>1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1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0</v>
      </c>
      <c r="H21" s="1" t="n">
        <v>2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2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1</v>
      </c>
      <c r="F22" s="1" t="n">
        <v>1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2</v>
      </c>
      <c r="E23" s="1" t="n">
        <v>1</v>
      </c>
      <c r="F23" s="1" t="n">
        <v>0</v>
      </c>
      <c r="G23" s="1" t="n">
        <v>2</v>
      </c>
      <c r="H23" s="1" t="n">
        <v>1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2</v>
      </c>
      <c r="I24" s="1" t="n">
        <v>0</v>
      </c>
      <c r="J24" s="1" t="n">
        <v>0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1</v>
      </c>
      <c r="D25" s="1" t="n">
        <v>0</v>
      </c>
      <c r="E25" s="1" t="n">
        <v>1</v>
      </c>
      <c r="F25" s="1" t="n">
        <v>1</v>
      </c>
      <c r="G25" s="1" t="n">
        <v>0</v>
      </c>
      <c r="H25" s="1" t="n">
        <v>2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1</v>
      </c>
      <c r="L26" s="1" t="n">
        <v>1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1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1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0</v>
      </c>
      <c r="F28" s="1" t="n">
        <v>1</v>
      </c>
      <c r="G28" s="1" t="n">
        <v>1</v>
      </c>
      <c r="H28" s="1" t="n">
        <v>1</v>
      </c>
      <c r="I28" s="1" t="n">
        <v>0</v>
      </c>
      <c r="J28" s="1" t="n">
        <v>0</v>
      </c>
      <c r="K28" s="1" t="n">
        <v>1</v>
      </c>
      <c r="L28" s="1" t="n">
        <v>1</v>
      </c>
      <c r="M28" s="1" t="n">
        <v>0</v>
      </c>
      <c r="N28" s="1" t="n">
        <v>0</v>
      </c>
      <c r="O28" s="1" t="n">
        <v>1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2</v>
      </c>
      <c r="F29" s="1" t="n">
        <v>0</v>
      </c>
      <c r="G29" s="1" t="n">
        <v>0</v>
      </c>
      <c r="H29" s="1" t="n">
        <v>4</v>
      </c>
      <c r="I29" s="1" t="n">
        <v>0</v>
      </c>
      <c r="J29" s="1" t="n">
        <v>1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1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2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1</v>
      </c>
      <c r="G32" s="1" t="n">
        <v>0</v>
      </c>
      <c r="H32" s="1" t="n">
        <v>3</v>
      </c>
      <c r="I32" s="1" t="n">
        <v>1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1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1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2</v>
      </c>
      <c r="E35" s="1" t="n">
        <v>1</v>
      </c>
      <c r="F35" s="1" t="n">
        <v>2</v>
      </c>
      <c r="G35" s="1" t="n">
        <v>2</v>
      </c>
      <c r="H35" s="1" t="n">
        <v>2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1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1</v>
      </c>
      <c r="J36" s="1" t="n">
        <v>0</v>
      </c>
      <c r="K36" s="1" t="n">
        <v>4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1</v>
      </c>
      <c r="F37" s="1" t="n">
        <v>0</v>
      </c>
      <c r="G37" s="1" t="n">
        <v>0</v>
      </c>
      <c r="H37" s="1" t="n">
        <v>2</v>
      </c>
      <c r="I37" s="1" t="n">
        <v>0</v>
      </c>
      <c r="J37" s="1" t="n">
        <v>0</v>
      </c>
      <c r="K37" s="1" t="n">
        <v>3</v>
      </c>
      <c r="L37" s="1" t="n">
        <v>1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2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3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0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1</v>
      </c>
      <c r="L40" s="1" t="n">
        <v>1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2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1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0</v>
      </c>
      <c r="G42" s="1" t="n">
        <v>0</v>
      </c>
      <c r="H42" s="1" t="n">
        <v>1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3</v>
      </c>
      <c r="E43" s="1" t="n">
        <v>0</v>
      </c>
      <c r="F43" s="1" t="n">
        <v>0</v>
      </c>
      <c r="G43" s="1" t="n">
        <v>1</v>
      </c>
      <c r="H43" s="1" t="n">
        <v>0</v>
      </c>
      <c r="I43" s="1" t="n">
        <v>0</v>
      </c>
      <c r="J43" s="1" t="n">
        <v>0</v>
      </c>
      <c r="K43" s="1" t="n">
        <v>3</v>
      </c>
      <c r="L43" s="1" t="n">
        <v>0</v>
      </c>
      <c r="M43" s="1" t="n">
        <v>0</v>
      </c>
      <c r="N43" s="1" t="n">
        <v>0</v>
      </c>
      <c r="O43" s="1" t="n">
        <v>1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1</v>
      </c>
      <c r="H44" s="1" t="n">
        <v>0</v>
      </c>
      <c r="I44" s="1" t="n">
        <v>1</v>
      </c>
      <c r="J44" s="1" t="n">
        <v>0</v>
      </c>
      <c r="K44" s="1" t="n">
        <v>2</v>
      </c>
      <c r="L44" s="1" t="n">
        <v>2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0</v>
      </c>
      <c r="F45" s="1" t="n">
        <v>1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2</v>
      </c>
      <c r="F46" s="1" t="n">
        <v>0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1</v>
      </c>
      <c r="L46" s="1" t="n">
        <v>1</v>
      </c>
      <c r="M46" s="1" t="n">
        <v>1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2</v>
      </c>
      <c r="L47" s="1" t="n">
        <v>0</v>
      </c>
      <c r="M47" s="1" t="n">
        <v>0</v>
      </c>
      <c r="N47" s="1" t="n">
        <v>1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2</v>
      </c>
      <c r="L48" s="1" t="n">
        <v>1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2</v>
      </c>
      <c r="E49" s="1" t="n">
        <v>0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2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1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1</v>
      </c>
      <c r="F51" s="1" t="n">
        <v>1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1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3</v>
      </c>
      <c r="E52" s="1" t="n">
        <v>0</v>
      </c>
      <c r="F52" s="1" t="n">
        <v>1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2</v>
      </c>
      <c r="L52" s="1" t="n">
        <v>1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1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1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1</v>
      </c>
      <c r="F55" s="1" t="n">
        <v>1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1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1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1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2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3</v>
      </c>
      <c r="L59" s="1" t="n">
        <v>0</v>
      </c>
      <c r="M59" s="1" t="n">
        <v>0</v>
      </c>
      <c r="N59" s="1" t="n">
        <v>0</v>
      </c>
      <c r="O59" s="1" t="n">
        <v>2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1</v>
      </c>
      <c r="F60" s="1" t="n">
        <v>0</v>
      </c>
      <c r="G60" s="1" t="n">
        <v>0</v>
      </c>
      <c r="H60" s="1" t="n">
        <v>1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1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1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2</v>
      </c>
      <c r="H62" s="1" t="n">
        <v>0</v>
      </c>
      <c r="I62" s="1" t="n">
        <v>1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1</v>
      </c>
      <c r="G63" s="1" t="n">
        <v>0</v>
      </c>
      <c r="H63" s="1" t="n">
        <v>2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1</v>
      </c>
      <c r="H64" s="1" t="n">
        <v>1</v>
      </c>
      <c r="I64" s="1" t="n">
        <v>1</v>
      </c>
      <c r="J64" s="1" t="n">
        <v>0</v>
      </c>
      <c r="K64" s="1" t="n">
        <v>2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0</v>
      </c>
      <c r="F65" s="1" t="n">
        <v>0</v>
      </c>
      <c r="G65" s="1" t="n">
        <v>0</v>
      </c>
      <c r="H65" s="1" t="n">
        <v>2</v>
      </c>
      <c r="I65" s="1" t="n">
        <v>0</v>
      </c>
      <c r="J65" s="1" t="n">
        <v>0</v>
      </c>
      <c r="K65" s="1" t="n">
        <v>2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2</v>
      </c>
      <c r="I66" s="1" t="n">
        <v>0</v>
      </c>
      <c r="J66" s="1" t="n">
        <v>1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1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1</v>
      </c>
      <c r="J67" s="1" t="n">
        <v>0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1</v>
      </c>
      <c r="F68" s="1" t="n">
        <v>0</v>
      </c>
      <c r="G68" s="1" t="n">
        <v>0</v>
      </c>
      <c r="H68" s="1" t="n">
        <v>1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1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0</v>
      </c>
      <c r="G69" s="1" t="n">
        <v>0</v>
      </c>
      <c r="H69" s="1" t="n">
        <v>2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3</v>
      </c>
      <c r="E71" s="1" t="n">
        <v>0</v>
      </c>
      <c r="F71" s="1" t="n">
        <v>0</v>
      </c>
      <c r="G71" s="1" t="n">
        <v>0</v>
      </c>
      <c r="H71" s="1" t="n">
        <v>1</v>
      </c>
      <c r="I71" s="1" t="n">
        <v>0</v>
      </c>
      <c r="J71" s="1" t="n">
        <v>0</v>
      </c>
      <c r="K71" s="1" t="n">
        <v>1</v>
      </c>
      <c r="L71" s="1" t="n">
        <v>1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1</v>
      </c>
      <c r="F72" s="1" t="n">
        <v>0</v>
      </c>
      <c r="G72" s="1" t="n">
        <v>1</v>
      </c>
      <c r="H72" s="1" t="n">
        <v>1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1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1</v>
      </c>
      <c r="J73" s="1" t="n">
        <v>0</v>
      </c>
      <c r="K73" s="1" t="n">
        <v>1</v>
      </c>
      <c r="L73" s="1" t="n">
        <v>1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1</v>
      </c>
      <c r="G74" s="1" t="n">
        <v>0</v>
      </c>
      <c r="H74" s="1" t="n">
        <v>2</v>
      </c>
      <c r="I74" s="1" t="n">
        <v>1</v>
      </c>
      <c r="J74" s="1" t="n">
        <v>0</v>
      </c>
      <c r="K74" s="1" t="n">
        <v>0</v>
      </c>
      <c r="L74" s="1" t="n">
        <v>0</v>
      </c>
      <c r="M74" s="1" t="n">
        <v>1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1</v>
      </c>
      <c r="K75" s="1" t="n">
        <v>2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2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1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1</v>
      </c>
      <c r="G78" s="1" t="n">
        <v>0</v>
      </c>
      <c r="H78" s="1" t="n">
        <v>3</v>
      </c>
      <c r="I78" s="1" t="n">
        <v>0</v>
      </c>
      <c r="J78" s="1" t="n">
        <v>0</v>
      </c>
      <c r="K78" s="1" t="n">
        <v>2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1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0</v>
      </c>
      <c r="I80" s="1" t="n">
        <v>1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1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2</v>
      </c>
      <c r="E81" s="1" t="n">
        <v>0</v>
      </c>
      <c r="F81" s="1" t="n">
        <v>1</v>
      </c>
      <c r="G81" s="1" t="n">
        <v>1</v>
      </c>
      <c r="H81" s="1" t="n">
        <v>0</v>
      </c>
      <c r="I81" s="1" t="n">
        <v>1</v>
      </c>
      <c r="J81" s="1" t="n">
        <v>0</v>
      </c>
      <c r="K81" s="1" t="n">
        <v>2</v>
      </c>
      <c r="L81" s="1" t="n">
        <v>0</v>
      </c>
      <c r="M81" s="1" t="n">
        <v>0</v>
      </c>
      <c r="N81" s="1" t="n">
        <v>0</v>
      </c>
      <c r="O81" s="1" t="n">
        <v>1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1</v>
      </c>
      <c r="G82" s="1" t="n">
        <v>0</v>
      </c>
      <c r="H82" s="1" t="n">
        <v>0</v>
      </c>
      <c r="I82" s="1" t="n">
        <v>1</v>
      </c>
      <c r="J82" s="1" t="n">
        <v>1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1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1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1</v>
      </c>
      <c r="G84" s="1" t="n">
        <v>0</v>
      </c>
      <c r="H84" s="1" t="n">
        <v>2</v>
      </c>
      <c r="I84" s="1" t="n">
        <v>1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1</v>
      </c>
      <c r="H85" s="1" t="n">
        <v>1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2</v>
      </c>
      <c r="J86" s="1" t="n">
        <v>1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0</v>
      </c>
      <c r="G87" s="1" t="n">
        <v>0</v>
      </c>
      <c r="H87" s="1" t="n">
        <v>1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1</v>
      </c>
      <c r="G88" s="1" t="n">
        <v>1</v>
      </c>
      <c r="H88" s="1" t="n">
        <v>1</v>
      </c>
      <c r="I88" s="1" t="n">
        <v>0</v>
      </c>
      <c r="J88" s="1" t="n">
        <v>0</v>
      </c>
      <c r="K88" s="1" t="n">
        <v>1</v>
      </c>
      <c r="L88" s="1" t="n">
        <v>1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2</v>
      </c>
      <c r="L89" s="1" t="n">
        <v>1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1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1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1</v>
      </c>
      <c r="H92" s="1" t="n">
        <v>2</v>
      </c>
      <c r="I92" s="1" t="n">
        <v>1</v>
      </c>
      <c r="J92" s="1" t="n">
        <v>0</v>
      </c>
      <c r="K92" s="1" t="n">
        <v>2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0</v>
      </c>
      <c r="H93" s="1" t="n">
        <v>1</v>
      </c>
      <c r="I93" s="1" t="n">
        <v>3</v>
      </c>
      <c r="J93" s="1" t="n">
        <v>0</v>
      </c>
      <c r="K93" s="1" t="n">
        <v>1</v>
      </c>
      <c r="L93" s="1" t="n">
        <v>0</v>
      </c>
      <c r="M93" s="1" t="n">
        <v>1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0</v>
      </c>
      <c r="G94" s="1" t="n">
        <v>0</v>
      </c>
      <c r="H94" s="1" t="n">
        <v>2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2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2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1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1</v>
      </c>
      <c r="J97" s="1" t="n">
        <v>1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1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1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2</v>
      </c>
      <c r="L99" s="1" t="n">
        <v>0</v>
      </c>
      <c r="M99" s="1" t="n">
        <v>0</v>
      </c>
      <c r="N99" s="1" t="n">
        <v>1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2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1</v>
      </c>
      <c r="F102" s="1" t="n">
        <v>3</v>
      </c>
      <c r="G102" s="1" t="n">
        <v>0</v>
      </c>
      <c r="H102" s="1" t="n">
        <v>1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1</v>
      </c>
      <c r="F103" s="1" t="n">
        <v>0</v>
      </c>
      <c r="G103" s="1" t="n">
        <v>1</v>
      </c>
      <c r="H103" s="1" t="n">
        <v>1</v>
      </c>
      <c r="I103" s="1" t="n">
        <v>0</v>
      </c>
      <c r="J103" s="1" t="n">
        <v>1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2</v>
      </c>
      <c r="F104" s="1" t="n">
        <v>1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1</v>
      </c>
      <c r="L104" s="1" t="n">
        <v>1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2</v>
      </c>
      <c r="F105" s="1" t="n">
        <v>0</v>
      </c>
      <c r="G105" s="1" t="n">
        <v>2</v>
      </c>
      <c r="H105" s="1" t="n">
        <v>1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1</v>
      </c>
      <c r="G107" s="1" t="n">
        <v>0</v>
      </c>
      <c r="H107" s="1" t="n">
        <v>1</v>
      </c>
      <c r="I107" s="1" t="n">
        <v>1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2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1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2</v>
      </c>
      <c r="F109" s="1" t="n">
        <v>0</v>
      </c>
      <c r="G109" s="1" t="n">
        <v>0</v>
      </c>
      <c r="H109" s="1" t="n">
        <v>0</v>
      </c>
      <c r="I109" s="1" t="n">
        <v>1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1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1</v>
      </c>
      <c r="M111" s="1" t="n">
        <v>0</v>
      </c>
      <c r="N111" s="1" t="n">
        <v>1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1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1</v>
      </c>
      <c r="F113" s="1" t="n">
        <v>0</v>
      </c>
      <c r="G113" s="1" t="n">
        <v>1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1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1</v>
      </c>
      <c r="H115" s="1" t="n">
        <v>2</v>
      </c>
      <c r="I115" s="1" t="n">
        <v>0</v>
      </c>
      <c r="J115" s="1" t="n">
        <v>0</v>
      </c>
      <c r="K115" s="1" t="n">
        <v>2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1</v>
      </c>
      <c r="D116" s="1" t="n">
        <v>1</v>
      </c>
      <c r="E116" s="1" t="n">
        <v>1</v>
      </c>
      <c r="F116" s="1" t="n">
        <v>0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1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2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3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1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1</v>
      </c>
      <c r="F119" s="1" t="n">
        <v>0</v>
      </c>
      <c r="G119" s="1" t="n">
        <v>0</v>
      </c>
      <c r="H119" s="1" t="n">
        <v>3</v>
      </c>
      <c r="I119" s="1" t="n">
        <v>0</v>
      </c>
      <c r="J119" s="1" t="n">
        <v>0</v>
      </c>
      <c r="K119" s="1" t="n">
        <v>1</v>
      </c>
      <c r="L119" s="1" t="n">
        <v>1</v>
      </c>
      <c r="M119" s="1" t="n">
        <v>0</v>
      </c>
      <c r="N119" s="1" t="n">
        <v>0</v>
      </c>
      <c r="O119" s="1" t="n">
        <v>1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2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1</v>
      </c>
      <c r="F121" s="1" t="n">
        <v>0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1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1</v>
      </c>
      <c r="G122" s="1" t="n">
        <v>0</v>
      </c>
      <c r="H122" s="1" t="n">
        <v>1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2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1</v>
      </c>
      <c r="J124" s="1" t="n">
        <v>0</v>
      </c>
      <c r="K124" s="1" t="n">
        <v>3</v>
      </c>
      <c r="L124" s="1" t="n">
        <v>0</v>
      </c>
      <c r="M124" s="1" t="n">
        <v>1</v>
      </c>
      <c r="N124" s="1" t="n">
        <v>0</v>
      </c>
      <c r="O124" s="1" t="n">
        <v>1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1</v>
      </c>
      <c r="D126" s="1" t="n">
        <v>0</v>
      </c>
      <c r="E126" s="1" t="n">
        <v>0</v>
      </c>
      <c r="F126" s="1" t="n">
        <v>1</v>
      </c>
      <c r="G126" s="1" t="n">
        <v>0</v>
      </c>
      <c r="H126" s="1" t="n">
        <v>1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1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2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2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3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2</v>
      </c>
      <c r="I129" s="1" t="n">
        <v>1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1</v>
      </c>
      <c r="F130" s="1" t="n">
        <v>1</v>
      </c>
      <c r="G130" s="1" t="n">
        <v>0</v>
      </c>
      <c r="H130" s="1" t="n">
        <v>2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1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3</v>
      </c>
      <c r="L131" s="1" t="n">
        <v>1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1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1</v>
      </c>
      <c r="L133" s="1" t="n">
        <v>1</v>
      </c>
      <c r="M133" s="1" t="n">
        <v>1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1</v>
      </c>
      <c r="D134" s="1" t="n">
        <v>1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1</v>
      </c>
      <c r="J134" s="1" t="n">
        <v>0</v>
      </c>
      <c r="K134" s="1" t="n">
        <v>2</v>
      </c>
      <c r="L134" s="1" t="n">
        <v>1</v>
      </c>
      <c r="M134" s="1" t="n">
        <v>1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1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2</v>
      </c>
      <c r="F136" s="1" t="n">
        <v>1</v>
      </c>
      <c r="G136" s="1" t="n">
        <v>1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1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1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2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1</v>
      </c>
      <c r="D139" s="1" t="n">
        <v>0</v>
      </c>
      <c r="E139" s="1" t="n">
        <v>1</v>
      </c>
      <c r="F139" s="1" t="n">
        <v>0</v>
      </c>
      <c r="G139" s="1" t="n">
        <v>0</v>
      </c>
      <c r="H139" s="1" t="n">
        <v>2</v>
      </c>
      <c r="I139" s="1" t="n">
        <v>0</v>
      </c>
      <c r="J139" s="1" t="n">
        <v>0</v>
      </c>
      <c r="K139" s="1" t="n">
        <v>2</v>
      </c>
      <c r="L139" s="1" t="n">
        <v>1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2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1</v>
      </c>
      <c r="F142" s="1" t="n">
        <v>1</v>
      </c>
      <c r="G142" s="1" t="n">
        <v>0</v>
      </c>
      <c r="H142" s="1" t="n">
        <v>1</v>
      </c>
      <c r="I142" s="1" t="n">
        <v>1</v>
      </c>
      <c r="J142" s="1" t="n">
        <v>0</v>
      </c>
      <c r="K142" s="1" t="n">
        <v>2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1</v>
      </c>
      <c r="J143" s="1" t="n">
        <v>0</v>
      </c>
      <c r="K143" s="1" t="n">
        <v>3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1</v>
      </c>
      <c r="G144" s="1" t="n">
        <v>0</v>
      </c>
      <c r="H144" s="1" t="n">
        <v>1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3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1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1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2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2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1</v>
      </c>
      <c r="I149" s="1" t="n">
        <v>1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2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3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1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1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1</v>
      </c>
      <c r="F153" s="1" t="n">
        <v>0</v>
      </c>
      <c r="G153" s="1" t="n">
        <v>0</v>
      </c>
      <c r="H153" s="1" t="n">
        <v>2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1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2</v>
      </c>
      <c r="E154" s="1" t="n">
        <v>0</v>
      </c>
      <c r="F154" s="1" t="n">
        <v>0</v>
      </c>
      <c r="G154" s="1" t="n">
        <v>1</v>
      </c>
      <c r="H154" s="1" t="n">
        <v>3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1</v>
      </c>
      <c r="E155" s="1" t="n">
        <v>0</v>
      </c>
      <c r="F155" s="1" t="n">
        <v>0</v>
      </c>
      <c r="G155" s="1" t="n">
        <v>1</v>
      </c>
      <c r="H155" s="1" t="n">
        <v>0</v>
      </c>
      <c r="I155" s="1" t="n">
        <v>1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1</v>
      </c>
      <c r="G156" s="1" t="n">
        <v>1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1</v>
      </c>
      <c r="D157" s="1" t="n">
        <v>1</v>
      </c>
      <c r="E157" s="1" t="n">
        <v>1</v>
      </c>
      <c r="F157" s="1" t="n">
        <v>1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2</v>
      </c>
      <c r="L157" s="1" t="n">
        <v>0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1</v>
      </c>
      <c r="G158" s="1" t="n">
        <v>0</v>
      </c>
      <c r="H158" s="1" t="n">
        <v>3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2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3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2</v>
      </c>
      <c r="G161" s="1" t="n">
        <v>0</v>
      </c>
      <c r="H161" s="1" t="n">
        <v>1</v>
      </c>
      <c r="I161" s="1" t="n">
        <v>1</v>
      </c>
      <c r="J161" s="1" t="n">
        <v>1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3</v>
      </c>
      <c r="F162" s="1" t="n">
        <v>2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1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1</v>
      </c>
      <c r="F164" s="1" t="n">
        <v>0</v>
      </c>
      <c r="G164" s="1" t="n">
        <v>0</v>
      </c>
      <c r="H164" s="1" t="n">
        <v>1</v>
      </c>
      <c r="I164" s="1" t="n">
        <v>0</v>
      </c>
      <c r="J164" s="1" t="n">
        <v>1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1</v>
      </c>
      <c r="H165" s="1" t="n">
        <v>0</v>
      </c>
      <c r="I165" s="1" t="n">
        <v>0</v>
      </c>
      <c r="J165" s="1" t="n">
        <v>1</v>
      </c>
      <c r="K165" s="1" t="n">
        <v>0</v>
      </c>
      <c r="L165" s="1" t="n">
        <v>0</v>
      </c>
      <c r="M165" s="1" t="n">
        <v>1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2</v>
      </c>
      <c r="L166" s="1" t="n">
        <v>1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2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1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1</v>
      </c>
      <c r="G169" s="1" t="n">
        <v>0</v>
      </c>
      <c r="H169" s="1" t="n">
        <v>0</v>
      </c>
      <c r="I169" s="1" t="n">
        <v>1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2</v>
      </c>
      <c r="E170" s="1" t="n">
        <v>0</v>
      </c>
      <c r="F170" s="1" t="n">
        <v>0</v>
      </c>
      <c r="G170" s="1" t="n">
        <v>0</v>
      </c>
      <c r="H170" s="1" t="n">
        <v>4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1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0</v>
      </c>
      <c r="G172" s="1" t="n">
        <v>1</v>
      </c>
      <c r="H172" s="1" t="n">
        <v>1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2</v>
      </c>
      <c r="I174" s="1" t="n">
        <v>0</v>
      </c>
      <c r="J174" s="1" t="n">
        <v>0</v>
      </c>
      <c r="K174" s="1" t="n">
        <v>2</v>
      </c>
      <c r="L174" s="1" t="n">
        <v>0</v>
      </c>
      <c r="M174" s="1" t="n">
        <v>1</v>
      </c>
      <c r="N174" s="1" t="n">
        <v>1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1</v>
      </c>
      <c r="I175" s="1" t="n">
        <v>1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1</v>
      </c>
      <c r="J176" s="1" t="n">
        <v>0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2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1</v>
      </c>
      <c r="F177" s="1" t="n">
        <v>1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0</v>
      </c>
      <c r="H178" s="1" t="n">
        <v>2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1</v>
      </c>
      <c r="H179" s="1" t="n">
        <v>2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2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1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1</v>
      </c>
      <c r="F181" s="1" t="n">
        <v>1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1</v>
      </c>
      <c r="L181" s="1" t="n">
        <v>1</v>
      </c>
      <c r="M181" s="1" t="n">
        <v>0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2</v>
      </c>
      <c r="I182" s="1" t="n">
        <v>1</v>
      </c>
      <c r="J182" s="1" t="n">
        <v>0</v>
      </c>
      <c r="K182" s="1" t="n">
        <v>1</v>
      </c>
      <c r="L182" s="1" t="n">
        <v>0</v>
      </c>
      <c r="M182" s="1" t="n">
        <v>1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1</v>
      </c>
      <c r="G183" s="1" t="n">
        <v>0</v>
      </c>
      <c r="H183" s="1" t="n">
        <v>1</v>
      </c>
      <c r="I183" s="1" t="n">
        <v>1</v>
      </c>
      <c r="J183" s="1" t="n">
        <v>0</v>
      </c>
      <c r="K183" s="1" t="n">
        <v>1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2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5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1</v>
      </c>
      <c r="E185" s="1" t="n">
        <v>0</v>
      </c>
      <c r="F185" s="1" t="n">
        <v>0</v>
      </c>
      <c r="G185" s="1" t="n">
        <v>0</v>
      </c>
      <c r="H185" s="1" t="n">
        <v>2</v>
      </c>
      <c r="I185" s="1" t="n">
        <v>0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2</v>
      </c>
      <c r="E187" s="1" t="n">
        <v>0</v>
      </c>
      <c r="F187" s="1" t="n">
        <v>2</v>
      </c>
      <c r="G187" s="1" t="n">
        <v>2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1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1</v>
      </c>
      <c r="G188" s="1" t="n">
        <v>0</v>
      </c>
      <c r="H188" s="1" t="n">
        <v>0</v>
      </c>
      <c r="I188" s="1" t="n">
        <v>1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1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1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2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0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0</v>
      </c>
      <c r="G196" s="1" t="n">
        <v>0</v>
      </c>
      <c r="H196" s="1" t="n">
        <v>0</v>
      </c>
      <c r="I196" s="1" t="n">
        <v>1</v>
      </c>
      <c r="J196" s="1" t="n">
        <v>0</v>
      </c>
      <c r="K196" s="1" t="n">
        <v>1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1</v>
      </c>
      <c r="D197" s="1" t="n">
        <v>0</v>
      </c>
      <c r="E197" s="1" t="n">
        <v>1</v>
      </c>
      <c r="F197" s="1" t="n">
        <v>2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2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1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1</v>
      </c>
      <c r="F199" s="1" t="n">
        <v>1</v>
      </c>
      <c r="G199" s="1" t="n">
        <v>1</v>
      </c>
      <c r="H199" s="1" t="n">
        <v>1</v>
      </c>
      <c r="I199" s="1" t="n">
        <v>0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1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1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2</v>
      </c>
      <c r="L201" s="1" t="n">
        <v>0</v>
      </c>
      <c r="M201" s="1" t="n">
        <v>1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1</v>
      </c>
      <c r="D202" s="1" t="n">
        <v>1</v>
      </c>
      <c r="E202" s="1" t="n">
        <v>0</v>
      </c>
      <c r="F202" s="1" t="n">
        <v>0</v>
      </c>
      <c r="G202" s="1" t="n">
        <v>0</v>
      </c>
      <c r="H202" s="1" t="n">
        <v>1</v>
      </c>
      <c r="I202" s="1" t="n">
        <v>1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0</v>
      </c>
      <c r="G203" s="1" t="n">
        <v>0</v>
      </c>
      <c r="H203" s="1" t="n">
        <v>1</v>
      </c>
      <c r="I203" s="1" t="n">
        <v>0</v>
      </c>
      <c r="J203" s="1" t="n">
        <v>1</v>
      </c>
      <c r="K203" s="1" t="n">
        <v>1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2</v>
      </c>
      <c r="E204" s="1" t="n">
        <v>0</v>
      </c>
      <c r="F204" s="1" t="n">
        <v>1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2</v>
      </c>
      <c r="F205" s="1" t="n">
        <v>0</v>
      </c>
      <c r="G205" s="1" t="n">
        <v>0</v>
      </c>
      <c r="H205" s="1" t="n">
        <v>1</v>
      </c>
      <c r="I205" s="1" t="n">
        <v>1</v>
      </c>
      <c r="J205" s="1" t="n">
        <v>1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2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1</v>
      </c>
      <c r="F207" s="1" t="n">
        <v>1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2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1</v>
      </c>
      <c r="I209" s="1" t="n">
        <v>0</v>
      </c>
      <c r="J209" s="1" t="n">
        <v>0</v>
      </c>
      <c r="K209" s="1" t="n">
        <v>2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2</v>
      </c>
      <c r="L211" s="1" t="n">
        <v>0</v>
      </c>
      <c r="M211" s="1" t="n">
        <v>0</v>
      </c>
      <c r="N211" s="1" t="n">
        <v>1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1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1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1</v>
      </c>
      <c r="D213" s="1" t="n">
        <v>1</v>
      </c>
      <c r="E213" s="1" t="n">
        <v>0</v>
      </c>
      <c r="F213" s="1" t="n">
        <v>0</v>
      </c>
      <c r="G213" s="1" t="n">
        <v>1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0</v>
      </c>
      <c r="H214" s="1" t="n">
        <v>1</v>
      </c>
      <c r="I214" s="1" t="n">
        <v>1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1</v>
      </c>
      <c r="J215" s="1" t="n">
        <v>1</v>
      </c>
      <c r="K215" s="1" t="n">
        <v>1</v>
      </c>
      <c r="L215" s="1" t="n">
        <v>1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2</v>
      </c>
      <c r="E219" s="1" t="n">
        <v>0</v>
      </c>
      <c r="F219" s="1" t="n">
        <v>1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2</v>
      </c>
      <c r="L219" s="1" t="n">
        <v>1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3</v>
      </c>
      <c r="F220" s="1" t="n">
        <v>0</v>
      </c>
      <c r="G220" s="1" t="n">
        <v>0</v>
      </c>
      <c r="H220" s="1" t="n">
        <v>2</v>
      </c>
      <c r="I220" s="1" t="n">
        <v>0</v>
      </c>
      <c r="J220" s="1" t="n">
        <v>0</v>
      </c>
      <c r="K220" s="1" t="n">
        <v>1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1</v>
      </c>
      <c r="I221" s="1" t="n">
        <v>1</v>
      </c>
      <c r="J221" s="1" t="n">
        <v>1</v>
      </c>
      <c r="K221" s="1" t="n">
        <v>0</v>
      </c>
      <c r="L221" s="1" t="n">
        <v>1</v>
      </c>
      <c r="M221" s="1" t="n">
        <v>1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2</v>
      </c>
      <c r="E222" s="1" t="n">
        <v>1</v>
      </c>
      <c r="F222" s="1" t="n">
        <v>0</v>
      </c>
      <c r="G222" s="1" t="n">
        <v>1</v>
      </c>
      <c r="H222" s="1" t="n">
        <v>2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1</v>
      </c>
      <c r="F223" s="1" t="n">
        <v>1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2</v>
      </c>
      <c r="G224" s="1" t="n">
        <v>0</v>
      </c>
      <c r="H224" s="1" t="n">
        <v>4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1</v>
      </c>
      <c r="H225" s="1" t="n">
        <v>1</v>
      </c>
      <c r="I225" s="1" t="n">
        <v>1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1</v>
      </c>
      <c r="F226" s="1" t="n">
        <v>0</v>
      </c>
      <c r="G226" s="1" t="n">
        <v>0</v>
      </c>
      <c r="H226" s="1" t="n">
        <v>4</v>
      </c>
      <c r="I226" s="1" t="n">
        <v>1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1</v>
      </c>
      <c r="G227" s="1" t="n">
        <v>0</v>
      </c>
      <c r="H227" s="1" t="n">
        <v>1</v>
      </c>
      <c r="I227" s="1" t="n">
        <v>0</v>
      </c>
      <c r="J227" s="1" t="n">
        <v>1</v>
      </c>
      <c r="K227" s="1" t="n">
        <v>0</v>
      </c>
      <c r="L227" s="1" t="n">
        <v>0</v>
      </c>
      <c r="M227" s="1" t="n">
        <v>1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1</v>
      </c>
      <c r="F228" s="1" t="n">
        <v>0</v>
      </c>
      <c r="G228" s="1" t="n">
        <v>0</v>
      </c>
      <c r="H228" s="1" t="n">
        <v>2</v>
      </c>
      <c r="I228" s="1" t="n">
        <v>0</v>
      </c>
      <c r="J228" s="1" t="n">
        <v>0</v>
      </c>
      <c r="K228" s="1" t="n">
        <v>5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1</v>
      </c>
      <c r="H229" s="1" t="n">
        <v>0</v>
      </c>
      <c r="I229" s="1" t="n">
        <v>0</v>
      </c>
      <c r="J229" s="1" t="n">
        <v>0</v>
      </c>
      <c r="K229" s="1" t="n">
        <v>3</v>
      </c>
      <c r="L229" s="1" t="n">
        <v>0</v>
      </c>
      <c r="M229" s="1" t="n">
        <v>1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1</v>
      </c>
      <c r="G230" s="1" t="n">
        <v>1</v>
      </c>
      <c r="H230" s="1" t="n">
        <v>2</v>
      </c>
      <c r="I230" s="1" t="n">
        <v>1</v>
      </c>
      <c r="J230" s="1" t="n">
        <v>1</v>
      </c>
      <c r="K230" s="1" t="n">
        <v>0</v>
      </c>
      <c r="L230" s="1" t="n">
        <v>2</v>
      </c>
      <c r="M230" s="1" t="n">
        <v>1</v>
      </c>
      <c r="N230" s="1" t="n">
        <v>1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1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1</v>
      </c>
      <c r="I232" s="1" t="n">
        <v>2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1</v>
      </c>
      <c r="G233" s="1" t="n">
        <v>1</v>
      </c>
      <c r="H233" s="1" t="n">
        <v>0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2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1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1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3</v>
      </c>
      <c r="I239" s="1" t="n">
        <v>0</v>
      </c>
      <c r="J239" s="1" t="n">
        <v>0</v>
      </c>
      <c r="K239" s="1" t="n">
        <v>4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1</v>
      </c>
      <c r="F240" s="1" t="n">
        <v>0</v>
      </c>
      <c r="G240" s="1" t="n">
        <v>0</v>
      </c>
      <c r="H240" s="1" t="n">
        <v>3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1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1</v>
      </c>
      <c r="K241" s="1" t="n">
        <v>3</v>
      </c>
      <c r="L241" s="1" t="n">
        <v>1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2</v>
      </c>
      <c r="I242" s="1" t="n">
        <v>0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1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2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1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1</v>
      </c>
      <c r="F245" s="1" t="n">
        <v>0</v>
      </c>
      <c r="G245" s="1" t="n">
        <v>0</v>
      </c>
      <c r="H245" s="1" t="n">
        <v>1</v>
      </c>
      <c r="I245" s="1" t="n">
        <v>1</v>
      </c>
      <c r="J245" s="1" t="n">
        <v>1</v>
      </c>
      <c r="K245" s="1" t="n">
        <v>1</v>
      </c>
      <c r="L245" s="1" t="n">
        <v>1</v>
      </c>
      <c r="M245" s="1" t="n">
        <v>0</v>
      </c>
      <c r="N245" s="1" t="n">
        <v>1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1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1</v>
      </c>
      <c r="F247" s="1" t="n">
        <v>0</v>
      </c>
      <c r="G247" s="1" t="n">
        <v>1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1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1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1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2</v>
      </c>
      <c r="I249" s="1" t="n">
        <v>1</v>
      </c>
      <c r="J249" s="1" t="n">
        <v>1</v>
      </c>
      <c r="K249" s="1" t="n">
        <v>0</v>
      </c>
      <c r="L249" s="1" t="n">
        <v>1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3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2</v>
      </c>
      <c r="E251" s="1" t="n">
        <v>0</v>
      </c>
      <c r="F251" s="1" t="n">
        <v>0</v>
      </c>
      <c r="G251" s="1" t="n">
        <v>1</v>
      </c>
      <c r="H251" s="1" t="n">
        <v>1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1</v>
      </c>
      <c r="G252" s="1" t="n">
        <v>0</v>
      </c>
      <c r="H252" s="1" t="n">
        <v>1</v>
      </c>
      <c r="I252" s="1" t="n">
        <v>1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2</v>
      </c>
      <c r="E253" s="1" t="n">
        <v>3</v>
      </c>
      <c r="F253" s="1" t="n">
        <v>1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3</v>
      </c>
      <c r="F254" s="1" t="n">
        <v>1</v>
      </c>
      <c r="G254" s="1" t="n">
        <v>0</v>
      </c>
      <c r="H254" s="1" t="n">
        <v>0</v>
      </c>
      <c r="I254" s="1" t="n">
        <v>1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2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1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3</v>
      </c>
      <c r="L257" s="1" t="n">
        <v>0</v>
      </c>
      <c r="M257" s="1" t="n">
        <v>0</v>
      </c>
      <c r="N257" s="1" t="n">
        <v>0</v>
      </c>
      <c r="O257" s="1" t="n">
        <v>1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1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3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1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3</v>
      </c>
      <c r="G261" s="1" t="n">
        <v>0</v>
      </c>
      <c r="H261" s="1" t="n">
        <v>1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1</v>
      </c>
      <c r="F262" s="1" t="n">
        <v>2</v>
      </c>
      <c r="G262" s="1" t="n">
        <v>1</v>
      </c>
      <c r="H262" s="1" t="n">
        <v>0</v>
      </c>
      <c r="I262" s="1" t="n">
        <v>1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1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0</v>
      </c>
      <c r="F263" s="1" t="n">
        <v>0</v>
      </c>
      <c r="G263" s="1" t="n">
        <v>0</v>
      </c>
      <c r="H263" s="1" t="n">
        <v>2</v>
      </c>
      <c r="I263" s="1" t="n">
        <v>0</v>
      </c>
      <c r="J263" s="1" t="n">
        <v>0</v>
      </c>
      <c r="K263" s="1" t="n">
        <v>1</v>
      </c>
      <c r="L263" s="1" t="n">
        <v>1</v>
      </c>
      <c r="M263" s="1" t="n">
        <v>0</v>
      </c>
      <c r="N263" s="1" t="n">
        <v>1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1</v>
      </c>
      <c r="D264" s="1" t="n">
        <v>0</v>
      </c>
      <c r="E264" s="1" t="n">
        <v>0</v>
      </c>
      <c r="F264" s="1" t="n">
        <v>1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3</v>
      </c>
      <c r="L265" s="1" t="n">
        <v>0</v>
      </c>
      <c r="M265" s="1" t="n">
        <v>1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2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2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1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0</v>
      </c>
      <c r="G268" s="1" t="n">
        <v>0</v>
      </c>
      <c r="H268" s="1" t="n">
        <v>3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1</v>
      </c>
      <c r="F269" s="1" t="n">
        <v>1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3</v>
      </c>
      <c r="L269" s="1" t="n">
        <v>0</v>
      </c>
      <c r="M269" s="1" t="n">
        <v>0</v>
      </c>
      <c r="N269" s="1" t="n">
        <v>0</v>
      </c>
      <c r="O269" s="1" t="n">
        <v>1</v>
      </c>
    </row>
    <row r="270" ht="14.25" customHeight="1">
      <c r="A270" s="1" t="n">
        <v>269</v>
      </c>
      <c r="B270" s="1" t="n">
        <v>0</v>
      </c>
      <c r="C270" s="1" t="n">
        <v>1</v>
      </c>
      <c r="D270" s="1" t="n">
        <v>0</v>
      </c>
      <c r="E270" s="1" t="n">
        <v>1</v>
      </c>
      <c r="F270" s="1" t="n">
        <v>1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2</v>
      </c>
      <c r="L270" s="1" t="n">
        <v>1</v>
      </c>
      <c r="M270" s="1" t="n">
        <v>0</v>
      </c>
      <c r="N270" s="1" t="n">
        <v>0</v>
      </c>
      <c r="O270" s="1" t="n">
        <v>1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1</v>
      </c>
      <c r="H272" s="1" t="n">
        <v>1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0</v>
      </c>
      <c r="G273" s="1" t="n">
        <v>1</v>
      </c>
      <c r="H273" s="1" t="n">
        <v>1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1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4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1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0</v>
      </c>
      <c r="F276" s="1" t="n">
        <v>3</v>
      </c>
      <c r="G276" s="1" t="n">
        <v>0</v>
      </c>
      <c r="H276" s="1" t="n">
        <v>1</v>
      </c>
      <c r="I276" s="1" t="n">
        <v>1</v>
      </c>
      <c r="J276" s="1" t="n">
        <v>1</v>
      </c>
      <c r="K276" s="1" t="n">
        <v>2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1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1</v>
      </c>
      <c r="H278" s="1" t="n">
        <v>0</v>
      </c>
      <c r="I278" s="1" t="n">
        <v>0</v>
      </c>
      <c r="J278" s="1" t="n">
        <v>0</v>
      </c>
      <c r="K278" s="1" t="n">
        <v>4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1</v>
      </c>
      <c r="F279" s="1" t="n">
        <v>0</v>
      </c>
      <c r="G279" s="1" t="n">
        <v>0</v>
      </c>
      <c r="H279" s="1" t="n">
        <v>2</v>
      </c>
      <c r="I279" s="1" t="n">
        <v>1</v>
      </c>
      <c r="J279" s="1" t="n">
        <v>0</v>
      </c>
      <c r="K279" s="1" t="n">
        <v>2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2</v>
      </c>
      <c r="H280" s="1" t="n">
        <v>2</v>
      </c>
      <c r="I280" s="1" t="n">
        <v>0</v>
      </c>
      <c r="J280" s="1" t="n">
        <v>0</v>
      </c>
      <c r="K280" s="1" t="n">
        <v>1</v>
      </c>
      <c r="L280" s="1" t="n">
        <v>0</v>
      </c>
      <c r="M280" s="1" t="n">
        <v>0</v>
      </c>
      <c r="N280" s="1" t="n">
        <v>1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2</v>
      </c>
      <c r="E281" s="1" t="n">
        <v>0</v>
      </c>
      <c r="F281" s="1" t="n">
        <v>0</v>
      </c>
      <c r="G281" s="1" t="n">
        <v>1</v>
      </c>
      <c r="H281" s="1" t="n">
        <v>2</v>
      </c>
      <c r="I281" s="1" t="n">
        <v>0</v>
      </c>
      <c r="J281" s="1" t="n">
        <v>0</v>
      </c>
      <c r="K281" s="1" t="n">
        <v>2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1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2</v>
      </c>
      <c r="E284" s="1" t="n">
        <v>0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1</v>
      </c>
      <c r="H285" s="1" t="n">
        <v>1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3</v>
      </c>
      <c r="G286" s="1" t="n">
        <v>0</v>
      </c>
      <c r="H286" s="1" t="n">
        <v>0</v>
      </c>
      <c r="I286" s="1" t="n">
        <v>2</v>
      </c>
      <c r="J286" s="1" t="n">
        <v>0</v>
      </c>
      <c r="K286" s="1" t="n">
        <v>0</v>
      </c>
      <c r="L286" s="1" t="n">
        <v>1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1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1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3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1</v>
      </c>
      <c r="J290" s="1" t="n">
        <v>0</v>
      </c>
      <c r="K290" s="1" t="n">
        <v>0</v>
      </c>
      <c r="L290" s="1" t="n">
        <v>0</v>
      </c>
      <c r="M290" s="1" t="n">
        <v>1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1</v>
      </c>
      <c r="G291" s="1" t="n">
        <v>0</v>
      </c>
      <c r="H291" s="1" t="n">
        <v>2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1</v>
      </c>
      <c r="G292" s="1" t="n">
        <v>0</v>
      </c>
      <c r="H292" s="1" t="n">
        <v>3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1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0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2</v>
      </c>
      <c r="L295" s="1" t="n">
        <v>1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1</v>
      </c>
      <c r="L296" s="1" t="n">
        <v>0</v>
      </c>
      <c r="M296" s="1" t="n">
        <v>1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1</v>
      </c>
      <c r="L297" s="1" t="n">
        <v>2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2</v>
      </c>
      <c r="E298" s="1" t="n">
        <v>1</v>
      </c>
      <c r="F298" s="1" t="n">
        <v>0</v>
      </c>
      <c r="G298" s="1" t="n">
        <v>0</v>
      </c>
      <c r="H298" s="1" t="n">
        <v>2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1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1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1</v>
      </c>
      <c r="F302" s="1" t="n">
        <v>0</v>
      </c>
      <c r="G302" s="1" t="n">
        <v>0</v>
      </c>
      <c r="H302" s="1" t="n">
        <v>0</v>
      </c>
      <c r="I302" s="1" t="n">
        <v>1</v>
      </c>
      <c r="J302" s="1" t="n">
        <v>0</v>
      </c>
      <c r="K302" s="1" t="n">
        <v>2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0</v>
      </c>
      <c r="G303" s="1" t="n">
        <v>0</v>
      </c>
      <c r="H303" s="1" t="n">
        <v>2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1</v>
      </c>
      <c r="N303" s="1" t="n">
        <v>0</v>
      </c>
      <c r="O303" s="1" t="n">
        <v>1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1</v>
      </c>
      <c r="F304" s="1" t="n">
        <v>0</v>
      </c>
      <c r="G304" s="1" t="n">
        <v>1</v>
      </c>
      <c r="H304" s="1" t="n">
        <v>1</v>
      </c>
      <c r="I304" s="1" t="n">
        <v>0</v>
      </c>
      <c r="J304" s="1" t="n">
        <v>0</v>
      </c>
      <c r="K304" s="1" t="n">
        <v>2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1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1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2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1</v>
      </c>
      <c r="G310" s="1" t="n">
        <v>0</v>
      </c>
      <c r="H310" s="1" t="n">
        <v>2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1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3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0</v>
      </c>
      <c r="G312" s="1" t="n">
        <v>0</v>
      </c>
      <c r="H312" s="1" t="n">
        <v>2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1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1</v>
      </c>
      <c r="F314" s="1" t="n">
        <v>0</v>
      </c>
      <c r="G314" s="1" t="n">
        <v>0</v>
      </c>
      <c r="H314" s="1" t="n">
        <v>1</v>
      </c>
      <c r="I314" s="1" t="n">
        <v>1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1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1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3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1</v>
      </c>
      <c r="F317" s="1" t="n">
        <v>1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1</v>
      </c>
      <c r="F318" s="1" t="n">
        <v>1</v>
      </c>
      <c r="G318" s="1" t="n">
        <v>0</v>
      </c>
      <c r="H318" s="1" t="n">
        <v>0</v>
      </c>
      <c r="I318" s="1" t="n">
        <v>1</v>
      </c>
      <c r="J318" s="1" t="n">
        <v>1</v>
      </c>
      <c r="K318" s="1" t="n">
        <v>3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2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1</v>
      </c>
      <c r="J319" s="1" t="n">
        <v>1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1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1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1</v>
      </c>
      <c r="H321" s="1" t="n">
        <v>0</v>
      </c>
      <c r="I321" s="1" t="n">
        <v>0</v>
      </c>
      <c r="J321" s="1" t="n">
        <v>1</v>
      </c>
      <c r="K321" s="1" t="n">
        <v>2</v>
      </c>
      <c r="L321" s="1" t="n">
        <v>1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1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1</v>
      </c>
      <c r="G323" s="1" t="n">
        <v>1</v>
      </c>
      <c r="H323" s="1" t="n">
        <v>2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1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1</v>
      </c>
      <c r="I325" s="1" t="n">
        <v>0</v>
      </c>
      <c r="J325" s="1" t="n">
        <v>0</v>
      </c>
      <c r="K325" s="1" t="n">
        <v>3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2</v>
      </c>
      <c r="I326" s="1" t="n">
        <v>1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1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1</v>
      </c>
      <c r="G328" s="1" t="n">
        <v>2</v>
      </c>
      <c r="H328" s="1" t="n">
        <v>2</v>
      </c>
      <c r="I328" s="1" t="n">
        <v>1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2</v>
      </c>
      <c r="G329" s="1" t="n">
        <v>0</v>
      </c>
      <c r="H329" s="1" t="n">
        <v>1</v>
      </c>
      <c r="I329" s="1" t="n">
        <v>1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1</v>
      </c>
      <c r="J330" s="1" t="n">
        <v>0</v>
      </c>
      <c r="K330" s="1" t="n">
        <v>2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2</v>
      </c>
      <c r="G331" s="1" t="n">
        <v>0</v>
      </c>
      <c r="H331" s="1" t="n">
        <v>0</v>
      </c>
      <c r="I331" s="1" t="n">
        <v>1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2</v>
      </c>
      <c r="I332" s="1" t="n">
        <v>0</v>
      </c>
      <c r="J332" s="1" t="n">
        <v>0</v>
      </c>
      <c r="K332" s="1" t="n">
        <v>3</v>
      </c>
      <c r="L332" s="1" t="n">
        <v>0</v>
      </c>
      <c r="M332" s="1" t="n">
        <v>1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1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1</v>
      </c>
      <c r="L334" s="1" t="n">
        <v>1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1</v>
      </c>
      <c r="H335" s="1" t="n">
        <v>2</v>
      </c>
      <c r="I335" s="1" t="n">
        <v>1</v>
      </c>
      <c r="J335" s="1" t="n">
        <v>0</v>
      </c>
      <c r="K335" s="1" t="n">
        <v>2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1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0</v>
      </c>
      <c r="H338" s="1" t="n">
        <v>1</v>
      </c>
      <c r="I338" s="1" t="n">
        <v>0</v>
      </c>
      <c r="J338" s="1" t="n">
        <v>0</v>
      </c>
      <c r="K338" s="1" t="n">
        <v>0</v>
      </c>
      <c r="L338" s="1" t="n">
        <v>1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2</v>
      </c>
      <c r="E339" s="1" t="n">
        <v>0</v>
      </c>
      <c r="F339" s="1" t="n">
        <v>1</v>
      </c>
      <c r="G339" s="1" t="n">
        <v>0</v>
      </c>
      <c r="H339" s="1" t="n">
        <v>1</v>
      </c>
      <c r="I339" s="1" t="n">
        <v>1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2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1</v>
      </c>
      <c r="G340" s="1" t="n">
        <v>0</v>
      </c>
      <c r="H340" s="1" t="n">
        <v>0</v>
      </c>
      <c r="I340" s="1" t="n">
        <v>1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2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2</v>
      </c>
      <c r="I342" s="1" t="n">
        <v>1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1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2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3</v>
      </c>
      <c r="L345" s="1" t="n">
        <v>1</v>
      </c>
      <c r="M345" s="1" t="n">
        <v>1</v>
      </c>
      <c r="N345" s="1" t="n">
        <v>0</v>
      </c>
      <c r="O345" s="1" t="n">
        <v>1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1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1</v>
      </c>
      <c r="H347" s="1" t="n">
        <v>1</v>
      </c>
      <c r="I347" s="1" t="n">
        <v>0</v>
      </c>
      <c r="J347" s="1" t="n">
        <v>0</v>
      </c>
      <c r="K347" s="1" t="n">
        <v>0</v>
      </c>
      <c r="L347" s="1" t="n">
        <v>1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1</v>
      </c>
      <c r="D348" s="1" t="n">
        <v>1</v>
      </c>
      <c r="E348" s="1" t="n">
        <v>1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1</v>
      </c>
      <c r="K348" s="1" t="n">
        <v>0</v>
      </c>
      <c r="L348" s="1" t="n">
        <v>1</v>
      </c>
      <c r="M348" s="1" t="n">
        <v>0</v>
      </c>
      <c r="N348" s="1" t="n">
        <v>1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1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2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1</v>
      </c>
      <c r="D351" s="1" t="n">
        <v>0</v>
      </c>
      <c r="E351" s="1" t="n">
        <v>0</v>
      </c>
      <c r="F351" s="1" t="n">
        <v>2</v>
      </c>
      <c r="G351" s="1" t="n">
        <v>0</v>
      </c>
      <c r="H351" s="1" t="n">
        <v>1</v>
      </c>
      <c r="I351" s="1" t="n">
        <v>1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2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1</v>
      </c>
      <c r="L353" s="1" t="n">
        <v>1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3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1</v>
      </c>
      <c r="H355" s="1" t="n">
        <v>0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1</v>
      </c>
      <c r="J356" s="1" t="n">
        <v>0</v>
      </c>
      <c r="K356" s="1" t="n">
        <v>0</v>
      </c>
      <c r="L356" s="1" t="n">
        <v>1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0</v>
      </c>
      <c r="E357" s="1" t="n">
        <v>0</v>
      </c>
      <c r="F357" s="1" t="n">
        <v>1</v>
      </c>
      <c r="G357" s="1" t="n">
        <v>0</v>
      </c>
      <c r="H357" s="1" t="n">
        <v>2</v>
      </c>
      <c r="I357" s="1" t="n">
        <v>1</v>
      </c>
      <c r="J357" s="1" t="n">
        <v>0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1</v>
      </c>
      <c r="I358" s="1" t="n">
        <v>1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1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2</v>
      </c>
      <c r="F359" s="1" t="n">
        <v>0</v>
      </c>
      <c r="G359" s="1" t="n">
        <v>0</v>
      </c>
      <c r="H359" s="1" t="n">
        <v>1</v>
      </c>
      <c r="I359" s="1" t="n">
        <v>1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1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0</v>
      </c>
      <c r="F360" s="1" t="n">
        <v>1</v>
      </c>
      <c r="G360" s="1" t="n">
        <v>0</v>
      </c>
      <c r="H360" s="1" t="n">
        <v>2</v>
      </c>
      <c r="I360" s="1" t="n">
        <v>0</v>
      </c>
      <c r="J360" s="1" t="n">
        <v>0</v>
      </c>
      <c r="K360" s="1" t="n">
        <v>1</v>
      </c>
      <c r="L360" s="1" t="n">
        <v>1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1</v>
      </c>
      <c r="F361" s="1" t="n">
        <v>0</v>
      </c>
      <c r="G361" s="1" t="n">
        <v>1</v>
      </c>
      <c r="H361" s="1" t="n">
        <v>0</v>
      </c>
      <c r="I361" s="1" t="n">
        <v>2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2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2</v>
      </c>
      <c r="I363" s="1" t="n">
        <v>0</v>
      </c>
      <c r="J363" s="1" t="n">
        <v>0</v>
      </c>
      <c r="K363" s="1" t="n">
        <v>2</v>
      </c>
      <c r="L363" s="1" t="n">
        <v>0</v>
      </c>
      <c r="M363" s="1" t="n">
        <v>1</v>
      </c>
      <c r="N363" s="1" t="n">
        <v>0</v>
      </c>
      <c r="O363" s="1" t="n">
        <v>1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2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1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1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0</v>
      </c>
      <c r="I366" s="1" t="n">
        <v>0</v>
      </c>
      <c r="J366" s="1" t="n">
        <v>1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1</v>
      </c>
      <c r="G367" s="1" t="n">
        <v>0</v>
      </c>
      <c r="H367" s="1" t="n">
        <v>1</v>
      </c>
      <c r="I367" s="1" t="n">
        <v>0</v>
      </c>
      <c r="J367" s="1" t="n">
        <v>1</v>
      </c>
      <c r="K367" s="1" t="n">
        <v>4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2</v>
      </c>
      <c r="E368" s="1" t="n">
        <v>2</v>
      </c>
      <c r="F368" s="1" t="n">
        <v>0</v>
      </c>
      <c r="G368" s="1" t="n">
        <v>2</v>
      </c>
      <c r="H368" s="1" t="n">
        <v>1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0</v>
      </c>
      <c r="H369" s="1" t="n">
        <v>1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1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1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0</v>
      </c>
      <c r="F371" s="1" t="n">
        <v>0</v>
      </c>
      <c r="G371" s="1" t="n">
        <v>2</v>
      </c>
      <c r="H371" s="1" t="n">
        <v>0</v>
      </c>
      <c r="I371" s="1" t="n">
        <v>0</v>
      </c>
      <c r="J371" s="1" t="n">
        <v>0</v>
      </c>
      <c r="K371" s="1" t="n">
        <v>2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1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2</v>
      </c>
      <c r="L372" s="1" t="n">
        <v>1</v>
      </c>
      <c r="M372" s="1" t="n">
        <v>0</v>
      </c>
      <c r="N372" s="1" t="n">
        <v>1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0</v>
      </c>
      <c r="F373" s="1" t="n">
        <v>1</v>
      </c>
      <c r="G373" s="1" t="n">
        <v>0</v>
      </c>
      <c r="H373" s="1" t="n">
        <v>2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1</v>
      </c>
      <c r="H374" s="1" t="n">
        <v>1</v>
      </c>
      <c r="I374" s="1" t="n">
        <v>1</v>
      </c>
      <c r="J374" s="1" t="n">
        <v>0</v>
      </c>
      <c r="K374" s="1" t="n">
        <v>2</v>
      </c>
      <c r="L374" s="1" t="n">
        <v>2</v>
      </c>
      <c r="M374" s="1" t="n">
        <v>0</v>
      </c>
      <c r="N374" s="1" t="n">
        <v>0</v>
      </c>
      <c r="O374" s="1" t="n">
        <v>1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1</v>
      </c>
      <c r="G376" s="1" t="n">
        <v>0</v>
      </c>
      <c r="H376" s="1" t="n">
        <v>1</v>
      </c>
      <c r="I376" s="1" t="n">
        <v>1</v>
      </c>
      <c r="J376" s="1" t="n">
        <v>0</v>
      </c>
      <c r="K376" s="1" t="n">
        <v>1</v>
      </c>
      <c r="L376" s="1" t="n">
        <v>0</v>
      </c>
      <c r="M376" s="1" t="n">
        <v>0</v>
      </c>
      <c r="N376" s="1" t="n">
        <v>1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1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1</v>
      </c>
      <c r="F378" s="1" t="n">
        <v>0</v>
      </c>
      <c r="G378" s="1" t="n">
        <v>1</v>
      </c>
      <c r="H378" s="1" t="n">
        <v>2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0</v>
      </c>
      <c r="G379" s="1" t="n">
        <v>0</v>
      </c>
      <c r="H379" s="1" t="n">
        <v>1</v>
      </c>
      <c r="I379" s="1" t="n">
        <v>0</v>
      </c>
      <c r="J379" s="1" t="n">
        <v>1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0</v>
      </c>
      <c r="F380" s="1" t="n">
        <v>1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1</v>
      </c>
      <c r="G381" s="1" t="n">
        <v>0</v>
      </c>
      <c r="H381" s="1" t="n">
        <v>2</v>
      </c>
      <c r="I381" s="1" t="n">
        <v>0</v>
      </c>
      <c r="J381" s="1" t="n">
        <v>0</v>
      </c>
      <c r="K381" s="1" t="n">
        <v>2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1</v>
      </c>
      <c r="F382" s="1" t="n">
        <v>1</v>
      </c>
      <c r="G382" s="1" t="n">
        <v>0</v>
      </c>
      <c r="H382" s="1" t="n">
        <v>3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2</v>
      </c>
      <c r="E383" s="1" t="n">
        <v>0</v>
      </c>
      <c r="F383" s="1" t="n">
        <v>0</v>
      </c>
      <c r="G383" s="1" t="n">
        <v>0</v>
      </c>
      <c r="H383" s="1" t="n">
        <v>3</v>
      </c>
      <c r="I383" s="1" t="n">
        <v>1</v>
      </c>
      <c r="J383" s="1" t="n">
        <v>0</v>
      </c>
      <c r="K383" s="1" t="n">
        <v>2</v>
      </c>
      <c r="L383" s="1" t="n">
        <v>2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1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2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2</v>
      </c>
      <c r="I386" s="1" t="n">
        <v>0</v>
      </c>
      <c r="J386" s="1" t="n">
        <v>0</v>
      </c>
      <c r="K386" s="1" t="n">
        <v>4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1</v>
      </c>
      <c r="D387" s="1" t="n">
        <v>0</v>
      </c>
      <c r="E387" s="1" t="n">
        <v>0</v>
      </c>
      <c r="F387" s="1" t="n">
        <v>1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2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2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2</v>
      </c>
      <c r="E389" s="1" t="n">
        <v>0</v>
      </c>
      <c r="F389" s="1" t="n">
        <v>1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2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1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1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0</v>
      </c>
      <c r="G392" s="1" t="n">
        <v>0</v>
      </c>
      <c r="H392" s="1" t="n">
        <v>2</v>
      </c>
      <c r="I392" s="1" t="n">
        <v>0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2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3</v>
      </c>
      <c r="I394" s="1" t="n">
        <v>0</v>
      </c>
      <c r="J394" s="1" t="n">
        <v>0</v>
      </c>
      <c r="K394" s="1" t="n">
        <v>2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1</v>
      </c>
      <c r="G395" s="1" t="n">
        <v>2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1</v>
      </c>
      <c r="D396" s="1" t="n">
        <v>1</v>
      </c>
      <c r="E396" s="1" t="n">
        <v>0</v>
      </c>
      <c r="F396" s="1" t="n">
        <v>1</v>
      </c>
      <c r="G396" s="1" t="n">
        <v>0</v>
      </c>
      <c r="H396" s="1" t="n">
        <v>2</v>
      </c>
      <c r="I396" s="1" t="n">
        <v>0</v>
      </c>
      <c r="J396" s="1" t="n">
        <v>0</v>
      </c>
      <c r="K396" s="1" t="n">
        <v>2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0</v>
      </c>
      <c r="F399" s="1" t="n">
        <v>1</v>
      </c>
      <c r="G399" s="1" t="n">
        <v>0</v>
      </c>
      <c r="H399" s="1" t="n">
        <v>0</v>
      </c>
      <c r="I399" s="1" t="n">
        <v>0</v>
      </c>
      <c r="J399" s="1" t="n">
        <v>1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1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1</v>
      </c>
      <c r="D401" s="1" t="n">
        <v>0</v>
      </c>
      <c r="E401" s="1" t="n">
        <v>1</v>
      </c>
      <c r="F401" s="1" t="n">
        <v>1</v>
      </c>
      <c r="G401" s="1" t="n">
        <v>0</v>
      </c>
      <c r="H401" s="1" t="n">
        <v>0</v>
      </c>
      <c r="I401" s="1" t="n">
        <v>0</v>
      </c>
      <c r="J401" s="1" t="n">
        <v>1</v>
      </c>
      <c r="K401" s="1" t="n">
        <v>2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1</v>
      </c>
      <c r="G403" s="1" t="n">
        <v>0</v>
      </c>
      <c r="H403" s="1" t="n">
        <v>2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1</v>
      </c>
      <c r="I404" s="1" t="n">
        <v>1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1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3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1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2</v>
      </c>
      <c r="F407" s="1" t="n">
        <v>0</v>
      </c>
      <c r="G407" s="1" t="n">
        <v>0</v>
      </c>
      <c r="H407" s="1" t="n">
        <v>1</v>
      </c>
      <c r="I407" s="1" t="n">
        <v>0</v>
      </c>
      <c r="J407" s="1" t="n">
        <v>0</v>
      </c>
      <c r="K407" s="1" t="n">
        <v>2</v>
      </c>
      <c r="L407" s="1" t="n">
        <v>1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1</v>
      </c>
      <c r="F408" s="1" t="n">
        <v>0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1</v>
      </c>
      <c r="G409" s="1" t="n">
        <v>0</v>
      </c>
      <c r="H409" s="1" t="n">
        <v>2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1</v>
      </c>
      <c r="F410" s="1" t="n">
        <v>1</v>
      </c>
      <c r="G410" s="1" t="n">
        <v>0</v>
      </c>
      <c r="H410" s="1" t="n">
        <v>0</v>
      </c>
      <c r="I410" s="1" t="n">
        <v>1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1</v>
      </c>
      <c r="D411" s="1" t="n">
        <v>2</v>
      </c>
      <c r="E411" s="1" t="n">
        <v>0</v>
      </c>
      <c r="F411" s="1" t="n">
        <v>1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1</v>
      </c>
      <c r="H413" s="1" t="n">
        <v>3</v>
      </c>
      <c r="I413" s="1" t="n">
        <v>0</v>
      </c>
      <c r="J413" s="1" t="n">
        <v>1</v>
      </c>
      <c r="K413" s="1" t="n">
        <v>2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1</v>
      </c>
      <c r="F414" s="1" t="n">
        <v>1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5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3</v>
      </c>
      <c r="E415" s="1" t="n">
        <v>1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1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1</v>
      </c>
      <c r="I416" s="1" t="n">
        <v>0</v>
      </c>
      <c r="J416" s="1" t="n">
        <v>0</v>
      </c>
      <c r="K416" s="1" t="n">
        <v>2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1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1</v>
      </c>
      <c r="G418" s="1" t="n">
        <v>0</v>
      </c>
      <c r="H418" s="1" t="n">
        <v>1</v>
      </c>
      <c r="I418" s="1" t="n">
        <v>0</v>
      </c>
      <c r="J418" s="1" t="n">
        <v>1</v>
      </c>
      <c r="K418" s="1" t="n">
        <v>4</v>
      </c>
      <c r="L418" s="1" t="n">
        <v>0</v>
      </c>
      <c r="M418" s="1" t="n">
        <v>0</v>
      </c>
      <c r="N418" s="1" t="n">
        <v>1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1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1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1</v>
      </c>
      <c r="H420" s="1" t="n">
        <v>0</v>
      </c>
      <c r="I420" s="1" t="n">
        <v>1</v>
      </c>
      <c r="J420" s="1" t="n">
        <v>1</v>
      </c>
      <c r="K420" s="1" t="n">
        <v>1</v>
      </c>
      <c r="L420" s="1" t="n">
        <v>0</v>
      </c>
      <c r="M420" s="1" t="n">
        <v>1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1</v>
      </c>
      <c r="E421" s="1" t="n">
        <v>0</v>
      </c>
      <c r="F421" s="1" t="n">
        <v>2</v>
      </c>
      <c r="G421" s="1" t="n">
        <v>1</v>
      </c>
      <c r="H421" s="1" t="n">
        <v>1</v>
      </c>
      <c r="I421" s="1" t="n">
        <v>0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1</v>
      </c>
      <c r="I422" s="1" t="n">
        <v>0</v>
      </c>
      <c r="J422" s="1" t="n">
        <v>0</v>
      </c>
      <c r="K422" s="1" t="n">
        <v>2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2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2</v>
      </c>
      <c r="F424" s="1" t="n">
        <v>0</v>
      </c>
      <c r="G424" s="1" t="n">
        <v>1</v>
      </c>
      <c r="H424" s="1" t="n">
        <v>2</v>
      </c>
      <c r="I424" s="1" t="n">
        <v>0</v>
      </c>
      <c r="J424" s="1" t="n">
        <v>0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1</v>
      </c>
      <c r="F425" s="1" t="n">
        <v>0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1</v>
      </c>
      <c r="H426" s="1" t="n">
        <v>0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1</v>
      </c>
      <c r="G427" s="1" t="n">
        <v>0</v>
      </c>
      <c r="H427" s="1" t="n">
        <v>2</v>
      </c>
      <c r="I427" s="1" t="n">
        <v>1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4</v>
      </c>
      <c r="E428" s="1" t="n">
        <v>0</v>
      </c>
      <c r="F428" s="1" t="n">
        <v>0</v>
      </c>
      <c r="G428" s="1" t="n">
        <v>1</v>
      </c>
      <c r="H428" s="1" t="n">
        <v>0</v>
      </c>
      <c r="I428" s="1" t="n">
        <v>1</v>
      </c>
      <c r="J428" s="1" t="n">
        <v>1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1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2</v>
      </c>
      <c r="E430" s="1" t="n">
        <v>0</v>
      </c>
      <c r="F430" s="1" t="n">
        <v>0</v>
      </c>
      <c r="G430" s="1" t="n">
        <v>1</v>
      </c>
      <c r="H430" s="1" t="n">
        <v>2</v>
      </c>
      <c r="I430" s="1" t="n">
        <v>1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2</v>
      </c>
      <c r="E432" s="1" t="n">
        <v>0</v>
      </c>
      <c r="F432" s="1" t="n">
        <v>3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1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1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2</v>
      </c>
      <c r="E435" s="1" t="n">
        <v>0</v>
      </c>
      <c r="F435" s="1" t="n">
        <v>0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0</v>
      </c>
      <c r="L435" s="1" t="n">
        <v>1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2</v>
      </c>
      <c r="I436" s="1" t="n">
        <v>1</v>
      </c>
      <c r="J436" s="1" t="n">
        <v>0</v>
      </c>
      <c r="K436" s="1" t="n">
        <v>0</v>
      </c>
      <c r="L436" s="1" t="n">
        <v>1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2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1</v>
      </c>
      <c r="F438" s="1" t="n">
        <v>1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2</v>
      </c>
      <c r="E439" s="1" t="n">
        <v>2</v>
      </c>
      <c r="F439" s="1" t="n">
        <v>0</v>
      </c>
      <c r="G439" s="1" t="n">
        <v>0</v>
      </c>
      <c r="H439" s="1" t="n">
        <v>1</v>
      </c>
      <c r="I439" s="1" t="n">
        <v>4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1</v>
      </c>
      <c r="D440" s="1" t="n">
        <v>1</v>
      </c>
      <c r="E440" s="1" t="n">
        <v>0</v>
      </c>
      <c r="F440" s="1" t="n">
        <v>0</v>
      </c>
      <c r="G440" s="1" t="n">
        <v>1</v>
      </c>
      <c r="H440" s="1" t="n">
        <v>1</v>
      </c>
      <c r="I440" s="1" t="n">
        <v>0</v>
      </c>
      <c r="J440" s="1" t="n">
        <v>1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5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1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1</v>
      </c>
      <c r="J444" s="1" t="n">
        <v>0</v>
      </c>
      <c r="K444" s="1" t="n">
        <v>3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0</v>
      </c>
      <c r="G445" s="1" t="n">
        <v>0</v>
      </c>
      <c r="H445" s="1" t="n">
        <v>1</v>
      </c>
      <c r="I445" s="1" t="n">
        <v>1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1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0</v>
      </c>
      <c r="F447" s="1" t="n">
        <v>1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1</v>
      </c>
      <c r="H448" s="1" t="n">
        <v>0</v>
      </c>
      <c r="I448" s="1" t="n">
        <v>0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1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2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1</v>
      </c>
      <c r="F450" s="1" t="n">
        <v>2</v>
      </c>
      <c r="G450" s="1" t="n">
        <v>0</v>
      </c>
      <c r="H450" s="1" t="n">
        <v>1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1</v>
      </c>
      <c r="G451" s="1" t="n">
        <v>0</v>
      </c>
      <c r="H451" s="1" t="n">
        <v>2</v>
      </c>
      <c r="I451" s="1" t="n">
        <v>1</v>
      </c>
      <c r="J451" s="1" t="n">
        <v>0</v>
      </c>
      <c r="K451" s="1" t="n">
        <v>1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1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1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4</v>
      </c>
      <c r="E454" s="1" t="n">
        <v>0</v>
      </c>
      <c r="F454" s="1" t="n">
        <v>0</v>
      </c>
      <c r="G454" s="1" t="n">
        <v>0</v>
      </c>
      <c r="H454" s="1" t="n">
        <v>3</v>
      </c>
      <c r="I454" s="1" t="n">
        <v>0</v>
      </c>
      <c r="J454" s="1" t="n">
        <v>0</v>
      </c>
      <c r="K454" s="1" t="n">
        <v>0</v>
      </c>
      <c r="L454" s="1" t="n">
        <v>1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2</v>
      </c>
      <c r="F455" s="1" t="n">
        <v>0</v>
      </c>
      <c r="G455" s="1" t="n">
        <v>0</v>
      </c>
      <c r="H455" s="1" t="n">
        <v>1</v>
      </c>
      <c r="I455" s="1" t="n">
        <v>1</v>
      </c>
      <c r="J455" s="1" t="n">
        <v>0</v>
      </c>
      <c r="K455" s="1" t="n">
        <v>3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1</v>
      </c>
      <c r="F456" s="1" t="n">
        <v>0</v>
      </c>
      <c r="G456" s="1" t="n">
        <v>1</v>
      </c>
      <c r="H456" s="1" t="n">
        <v>2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1</v>
      </c>
      <c r="F457" s="1" t="n">
        <v>1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2</v>
      </c>
      <c r="G458" s="1" t="n">
        <v>0</v>
      </c>
      <c r="H458" s="1" t="n">
        <v>0</v>
      </c>
      <c r="I458" s="1" t="n">
        <v>0</v>
      </c>
      <c r="J458" s="1" t="n">
        <v>1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2</v>
      </c>
      <c r="H459" s="1" t="n">
        <v>1</v>
      </c>
      <c r="I459" s="1" t="n">
        <v>1</v>
      </c>
      <c r="J459" s="1" t="n">
        <v>1</v>
      </c>
      <c r="K459" s="1" t="n">
        <v>2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1</v>
      </c>
      <c r="I460" s="1" t="n">
        <v>0</v>
      </c>
      <c r="J460" s="1" t="n">
        <v>1</v>
      </c>
      <c r="K460" s="1" t="n">
        <v>2</v>
      </c>
      <c r="L460" s="1" t="n">
        <v>0</v>
      </c>
      <c r="M460" s="1" t="n">
        <v>0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1</v>
      </c>
      <c r="D461" s="1" t="n">
        <v>1</v>
      </c>
      <c r="E461" s="1" t="n">
        <v>2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1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0</v>
      </c>
      <c r="G463" s="1" t="n">
        <v>0</v>
      </c>
      <c r="H463" s="1" t="n">
        <v>4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2</v>
      </c>
      <c r="G464" s="1" t="n">
        <v>0</v>
      </c>
      <c r="H464" s="1" t="n">
        <v>1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1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1</v>
      </c>
      <c r="F466" s="1" t="n">
        <v>1</v>
      </c>
      <c r="G466" s="1" t="n">
        <v>0</v>
      </c>
      <c r="H466" s="1" t="n">
        <v>2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0</v>
      </c>
      <c r="G467" s="1" t="n">
        <v>0</v>
      </c>
      <c r="H467" s="1" t="n">
        <v>2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1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1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1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4</v>
      </c>
      <c r="L470" s="1" t="n">
        <v>0</v>
      </c>
      <c r="M470" s="1" t="n">
        <v>1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3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2</v>
      </c>
      <c r="G472" s="1" t="n">
        <v>2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1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0</v>
      </c>
      <c r="F473" s="1" t="n">
        <v>0</v>
      </c>
      <c r="G473" s="1" t="n">
        <v>0</v>
      </c>
      <c r="H473" s="1" t="n">
        <v>3</v>
      </c>
      <c r="I473" s="1" t="n">
        <v>0</v>
      </c>
      <c r="J473" s="1" t="n">
        <v>1</v>
      </c>
      <c r="K473" s="1" t="n">
        <v>1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1</v>
      </c>
      <c r="H474" s="1" t="n">
        <v>1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1</v>
      </c>
      <c r="D475" s="1" t="n">
        <v>1</v>
      </c>
      <c r="E475" s="1" t="n">
        <v>0</v>
      </c>
      <c r="F475" s="1" t="n">
        <v>1</v>
      </c>
      <c r="G475" s="1" t="n">
        <v>1</v>
      </c>
      <c r="H475" s="1" t="n">
        <v>0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1</v>
      </c>
      <c r="J477" s="1" t="n">
        <v>0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1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1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1</v>
      </c>
      <c r="G480" s="1" t="n">
        <v>0</v>
      </c>
      <c r="H480" s="1" t="n">
        <v>0</v>
      </c>
      <c r="I480" s="1" t="n">
        <v>1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1</v>
      </c>
      <c r="G481" s="1" t="n">
        <v>2</v>
      </c>
      <c r="H481" s="1" t="n">
        <v>2</v>
      </c>
      <c r="I481" s="1" t="n">
        <v>1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2</v>
      </c>
      <c r="E482" s="1" t="n">
        <v>1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2</v>
      </c>
      <c r="F483" s="1" t="n">
        <v>2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3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1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2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1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1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1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1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3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1</v>
      </c>
      <c r="J490" s="1" t="n">
        <v>0</v>
      </c>
      <c r="K490" s="1" t="n">
        <v>1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1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1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1</v>
      </c>
      <c r="F492" s="1" t="n">
        <v>1</v>
      </c>
      <c r="G492" s="1" t="n">
        <v>0</v>
      </c>
      <c r="H492" s="1" t="n">
        <v>1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1</v>
      </c>
      <c r="D493" s="1" t="n">
        <v>1</v>
      </c>
      <c r="E493" s="1" t="n">
        <v>2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2</v>
      </c>
      <c r="F494" s="1" t="n">
        <v>0</v>
      </c>
      <c r="G494" s="1" t="n">
        <v>0</v>
      </c>
      <c r="H494" s="1" t="n">
        <v>1</v>
      </c>
      <c r="I494" s="1" t="n">
        <v>0</v>
      </c>
      <c r="J494" s="1" t="n">
        <v>1</v>
      </c>
      <c r="K494" s="1" t="n">
        <v>0</v>
      </c>
      <c r="L494" s="1" t="n">
        <v>1</v>
      </c>
      <c r="M494" s="1" t="n">
        <v>1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1</v>
      </c>
      <c r="F495" s="1" t="n">
        <v>1</v>
      </c>
      <c r="G495" s="1" t="n">
        <v>0</v>
      </c>
      <c r="H495" s="1" t="n">
        <v>1</v>
      </c>
      <c r="I495" s="1" t="n">
        <v>0</v>
      </c>
      <c r="J495" s="1" t="n">
        <v>1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1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1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1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1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1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1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2</v>
      </c>
      <c r="H501" s="1" t="n">
        <v>1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1</v>
      </c>
      <c r="D502" s="1" t="n">
        <v>0</v>
      </c>
      <c r="E502" s="1" t="n">
        <v>0</v>
      </c>
      <c r="F502" s="1" t="n">
        <v>0</v>
      </c>
      <c r="G502" s="1" t="n">
        <v>1</v>
      </c>
      <c r="H502" s="1" t="n">
        <v>1</v>
      </c>
      <c r="I502" s="1" t="n">
        <v>0</v>
      </c>
      <c r="J502" s="1" t="n">
        <v>0</v>
      </c>
      <c r="K502" s="1" t="n">
        <v>2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1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1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1</v>
      </c>
      <c r="G505" s="1" t="n">
        <v>0</v>
      </c>
      <c r="H505" s="1" t="n">
        <v>0</v>
      </c>
      <c r="I505" s="1" t="n">
        <v>0</v>
      </c>
      <c r="J505" s="1" t="n">
        <v>1</v>
      </c>
      <c r="K505" s="1" t="n">
        <v>2</v>
      </c>
      <c r="L505" s="1" t="n">
        <v>1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3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1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4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2</v>
      </c>
      <c r="J509" s="1" t="n">
        <v>0</v>
      </c>
      <c r="K509" s="1" t="n">
        <v>3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1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1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2</v>
      </c>
      <c r="G511" s="1" t="n">
        <v>1</v>
      </c>
      <c r="H511" s="1" t="n">
        <v>1</v>
      </c>
      <c r="I511" s="1" t="n">
        <v>0</v>
      </c>
      <c r="J511" s="1" t="n">
        <v>0</v>
      </c>
      <c r="K511" s="1" t="n">
        <v>0</v>
      </c>
      <c r="L511" s="1" t="n">
        <v>1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2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1</v>
      </c>
      <c r="G513" s="1" t="n">
        <v>0</v>
      </c>
      <c r="H513" s="1" t="n">
        <v>1</v>
      </c>
      <c r="I513" s="1" t="n">
        <v>1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3</v>
      </c>
      <c r="E514" s="1" t="n">
        <v>0</v>
      </c>
      <c r="F514" s="1" t="n">
        <v>2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1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1</v>
      </c>
      <c r="E515" s="1" t="n">
        <v>0</v>
      </c>
      <c r="F515" s="1" t="n">
        <v>0</v>
      </c>
      <c r="G515" s="1" t="n">
        <v>1</v>
      </c>
      <c r="H515" s="1" t="n">
        <v>0</v>
      </c>
      <c r="I515" s="1" t="n">
        <v>0</v>
      </c>
      <c r="J515" s="1" t="n">
        <v>0</v>
      </c>
      <c r="K515" s="1" t="n">
        <v>1</v>
      </c>
      <c r="L515" s="1" t="n">
        <v>1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2</v>
      </c>
      <c r="G517" s="1" t="n">
        <v>0</v>
      </c>
      <c r="H517" s="1" t="n">
        <v>0</v>
      </c>
      <c r="I517" s="1" t="n">
        <v>1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1</v>
      </c>
      <c r="J518" s="1" t="n">
        <v>0</v>
      </c>
      <c r="K518" s="1" t="n">
        <v>3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2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2</v>
      </c>
      <c r="F520" s="1" t="n">
        <v>1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0</v>
      </c>
      <c r="G521" s="1" t="n">
        <v>1</v>
      </c>
      <c r="H521" s="1" t="n">
        <v>1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1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2</v>
      </c>
      <c r="G522" s="1" t="n">
        <v>0</v>
      </c>
      <c r="H522" s="1" t="n">
        <v>1</v>
      </c>
      <c r="I522" s="1" t="n">
        <v>1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1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1</v>
      </c>
      <c r="I524" s="1" t="n">
        <v>1</v>
      </c>
      <c r="J524" s="1" t="n">
        <v>0</v>
      </c>
      <c r="K524" s="1" t="n">
        <v>3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1</v>
      </c>
      <c r="F525" s="1" t="n">
        <v>0</v>
      </c>
      <c r="G525" s="1" t="n">
        <v>1</v>
      </c>
      <c r="H525" s="1" t="n">
        <v>1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1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1</v>
      </c>
      <c r="J526" s="1" t="n">
        <v>0</v>
      </c>
      <c r="K526" s="1" t="n">
        <v>4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1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4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1</v>
      </c>
      <c r="H528" s="1" t="n">
        <v>2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1</v>
      </c>
      <c r="F529" s="1" t="n">
        <v>1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1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0</v>
      </c>
      <c r="G530" s="1" t="n">
        <v>1</v>
      </c>
      <c r="H530" s="1" t="n">
        <v>0</v>
      </c>
      <c r="I530" s="1" t="n">
        <v>0</v>
      </c>
      <c r="J530" s="1" t="n">
        <v>0</v>
      </c>
      <c r="K530" s="1" t="n">
        <v>2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1</v>
      </c>
      <c r="G531" s="1" t="n">
        <v>0</v>
      </c>
      <c r="H531" s="1" t="n">
        <v>2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0</v>
      </c>
      <c r="F532" s="1" t="n">
        <v>0</v>
      </c>
      <c r="G532" s="1" t="n">
        <v>0</v>
      </c>
      <c r="H532" s="1" t="n">
        <v>1</v>
      </c>
      <c r="I532" s="1" t="n">
        <v>1</v>
      </c>
      <c r="J532" s="1" t="n">
        <v>1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2</v>
      </c>
      <c r="E534" s="1" t="n">
        <v>1</v>
      </c>
      <c r="F534" s="1" t="n">
        <v>0</v>
      </c>
      <c r="G534" s="1" t="n">
        <v>0</v>
      </c>
      <c r="H534" s="1" t="n">
        <v>2</v>
      </c>
      <c r="I534" s="1" t="n">
        <v>1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1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2</v>
      </c>
      <c r="I537" s="1" t="n">
        <v>1</v>
      </c>
      <c r="J537" s="1" t="n">
        <v>0</v>
      </c>
      <c r="K537" s="1" t="n">
        <v>0</v>
      </c>
      <c r="L537" s="1" t="n">
        <v>0</v>
      </c>
      <c r="M537" s="1" t="n">
        <v>1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2</v>
      </c>
      <c r="I538" s="1" t="n">
        <v>0</v>
      </c>
      <c r="J538" s="1" t="n">
        <v>1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1</v>
      </c>
      <c r="G539" s="1" t="n">
        <v>0</v>
      </c>
      <c r="H539" s="1" t="n">
        <v>3</v>
      </c>
      <c r="I539" s="1" t="n">
        <v>0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1</v>
      </c>
      <c r="J540" s="1" t="n">
        <v>0</v>
      </c>
      <c r="K540" s="1" t="n">
        <v>2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1</v>
      </c>
      <c r="F541" s="1" t="n">
        <v>2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0</v>
      </c>
      <c r="K542" s="1" t="n">
        <v>1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2</v>
      </c>
      <c r="G543" s="1" t="n">
        <v>1</v>
      </c>
      <c r="H543" s="1" t="n">
        <v>0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1</v>
      </c>
      <c r="F545" s="1" t="n">
        <v>0</v>
      </c>
      <c r="G545" s="1" t="n">
        <v>0</v>
      </c>
      <c r="H545" s="1" t="n">
        <v>2</v>
      </c>
      <c r="I545" s="1" t="n">
        <v>0</v>
      </c>
      <c r="J545" s="1" t="n">
        <v>0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2</v>
      </c>
      <c r="G546" s="1" t="n">
        <v>0</v>
      </c>
      <c r="H546" s="1" t="n">
        <v>0</v>
      </c>
      <c r="I546" s="1" t="n">
        <v>1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1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2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2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2</v>
      </c>
      <c r="L548" s="1" t="n">
        <v>0</v>
      </c>
      <c r="M548" s="1" t="n">
        <v>1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1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1</v>
      </c>
      <c r="I553" s="1" t="n">
        <v>2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0</v>
      </c>
      <c r="H554" s="1" t="n">
        <v>1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2</v>
      </c>
      <c r="I555" s="1" t="n">
        <v>0</v>
      </c>
      <c r="J555" s="1" t="n">
        <v>0</v>
      </c>
      <c r="K555" s="1" t="n">
        <v>3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1</v>
      </c>
      <c r="F556" s="1" t="n">
        <v>0</v>
      </c>
      <c r="G556" s="1" t="n">
        <v>1</v>
      </c>
      <c r="H556" s="1" t="n">
        <v>2</v>
      </c>
      <c r="I556" s="1" t="n">
        <v>1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1</v>
      </c>
      <c r="F557" s="1" t="n">
        <v>2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1</v>
      </c>
      <c r="H558" s="1" t="n">
        <v>0</v>
      </c>
      <c r="I558" s="1" t="n">
        <v>0</v>
      </c>
      <c r="J558" s="1" t="n">
        <v>0</v>
      </c>
      <c r="K558" s="1" t="n">
        <v>2</v>
      </c>
      <c r="L558" s="1" t="n">
        <v>0</v>
      </c>
      <c r="M558" s="1" t="n">
        <v>0</v>
      </c>
      <c r="N558" s="1" t="n">
        <v>0</v>
      </c>
      <c r="O558" s="1" t="n">
        <v>1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0</v>
      </c>
      <c r="G559" s="1" t="n">
        <v>0</v>
      </c>
      <c r="H559" s="1" t="n">
        <v>1</v>
      </c>
      <c r="I559" s="1" t="n">
        <v>0</v>
      </c>
      <c r="J559" s="1" t="n">
        <v>1</v>
      </c>
      <c r="K559" s="1" t="n">
        <v>1</v>
      </c>
      <c r="L559" s="1" t="n">
        <v>1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0</v>
      </c>
      <c r="G561" s="1" t="n">
        <v>0</v>
      </c>
      <c r="H561" s="1" t="n">
        <v>1</v>
      </c>
      <c r="I561" s="1" t="n">
        <v>1</v>
      </c>
      <c r="J561" s="1" t="n">
        <v>0</v>
      </c>
      <c r="K561" s="1" t="n">
        <v>1</v>
      </c>
      <c r="L561" s="1" t="n">
        <v>0</v>
      </c>
      <c r="M561" s="1" t="n">
        <v>1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0</v>
      </c>
      <c r="G562" s="1" t="n">
        <v>1</v>
      </c>
      <c r="H562" s="1" t="n">
        <v>0</v>
      </c>
      <c r="I562" s="1" t="n">
        <v>0</v>
      </c>
      <c r="J562" s="1" t="n">
        <v>0</v>
      </c>
      <c r="K562" s="1" t="n">
        <v>3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4</v>
      </c>
      <c r="E563" s="1" t="n">
        <v>0</v>
      </c>
      <c r="F563" s="1" t="n">
        <v>0</v>
      </c>
      <c r="G563" s="1" t="n">
        <v>0</v>
      </c>
      <c r="H563" s="1" t="n">
        <v>1</v>
      </c>
      <c r="I563" s="1" t="n">
        <v>0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1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1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3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1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1</v>
      </c>
      <c r="I565" s="1" t="n">
        <v>1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2</v>
      </c>
      <c r="E567" s="1" t="n">
        <v>0</v>
      </c>
      <c r="F567" s="1" t="n">
        <v>1</v>
      </c>
      <c r="G567" s="1" t="n">
        <v>0</v>
      </c>
      <c r="H567" s="1" t="n">
        <v>2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2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3</v>
      </c>
      <c r="F568" s="1" t="n">
        <v>0</v>
      </c>
      <c r="G568" s="1" t="n">
        <v>0</v>
      </c>
      <c r="H568" s="1" t="n">
        <v>2</v>
      </c>
      <c r="I568" s="1" t="n">
        <v>0</v>
      </c>
      <c r="J568" s="1" t="n">
        <v>1</v>
      </c>
      <c r="K568" s="1" t="n">
        <v>3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2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2</v>
      </c>
      <c r="L569" s="1" t="n">
        <v>1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1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1</v>
      </c>
      <c r="F571" s="1" t="n">
        <v>1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1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2</v>
      </c>
      <c r="G572" s="1" t="n">
        <v>0</v>
      </c>
      <c r="H572" s="1" t="n">
        <v>3</v>
      </c>
      <c r="I572" s="1" t="n">
        <v>0</v>
      </c>
      <c r="J572" s="1" t="n">
        <v>0</v>
      </c>
      <c r="K572" s="1" t="n">
        <v>3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2</v>
      </c>
      <c r="H573" s="1" t="n">
        <v>0</v>
      </c>
      <c r="I573" s="1" t="n">
        <v>1</v>
      </c>
      <c r="J573" s="1" t="n">
        <v>0</v>
      </c>
      <c r="K573" s="1" t="n">
        <v>3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2</v>
      </c>
      <c r="G574" s="1" t="n">
        <v>1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1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1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1</v>
      </c>
      <c r="J576" s="1" t="n">
        <v>0</v>
      </c>
      <c r="K576" s="1" t="n">
        <v>2</v>
      </c>
      <c r="L576" s="1" t="n">
        <v>1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2</v>
      </c>
      <c r="E577" s="1" t="n">
        <v>1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1</v>
      </c>
      <c r="F578" s="1" t="n">
        <v>1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2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2</v>
      </c>
      <c r="E579" s="1" t="n">
        <v>0</v>
      </c>
      <c r="F579" s="1" t="n">
        <v>0</v>
      </c>
      <c r="G579" s="1" t="n">
        <v>1</v>
      </c>
      <c r="H579" s="1" t="n">
        <v>0</v>
      </c>
      <c r="I579" s="1" t="n">
        <v>0</v>
      </c>
      <c r="J579" s="1" t="n">
        <v>0</v>
      </c>
      <c r="K579" s="1" t="n">
        <v>1</v>
      </c>
      <c r="L579" s="1" t="n">
        <v>1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1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1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1</v>
      </c>
      <c r="F582" s="1" t="n">
        <v>1</v>
      </c>
      <c r="G582" s="1" t="n">
        <v>0</v>
      </c>
      <c r="H582" s="1" t="n">
        <v>2</v>
      </c>
      <c r="I582" s="1" t="n">
        <v>0</v>
      </c>
      <c r="J582" s="1" t="n">
        <v>0</v>
      </c>
      <c r="K582" s="1" t="n">
        <v>2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1</v>
      </c>
      <c r="G584" s="1" t="n">
        <v>0</v>
      </c>
      <c r="H584" s="1" t="n">
        <v>0</v>
      </c>
      <c r="I584" s="1" t="n">
        <v>0</v>
      </c>
      <c r="J584" s="1" t="n">
        <v>1</v>
      </c>
      <c r="K584" s="1" t="n">
        <v>1</v>
      </c>
      <c r="L584" s="1" t="n">
        <v>0</v>
      </c>
      <c r="M584" s="1" t="n">
        <v>0</v>
      </c>
      <c r="N584" s="1" t="n">
        <v>1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1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2</v>
      </c>
      <c r="L585" s="1" t="n">
        <v>1</v>
      </c>
      <c r="M585" s="1" t="n">
        <v>1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1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1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3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1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1</v>
      </c>
      <c r="G590" s="1" t="n">
        <v>0</v>
      </c>
      <c r="H590" s="1" t="n">
        <v>3</v>
      </c>
      <c r="I590" s="1" t="n">
        <v>1</v>
      </c>
      <c r="J590" s="1" t="n">
        <v>0</v>
      </c>
      <c r="K590" s="1" t="n">
        <v>2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1</v>
      </c>
      <c r="D591" s="1" t="n">
        <v>1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1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3</v>
      </c>
      <c r="E592" s="1" t="n">
        <v>0</v>
      </c>
      <c r="F592" s="1" t="n">
        <v>0</v>
      </c>
      <c r="G592" s="1" t="n">
        <v>1</v>
      </c>
      <c r="H592" s="1" t="n">
        <v>1</v>
      </c>
      <c r="I592" s="1" t="n">
        <v>0</v>
      </c>
      <c r="J592" s="1" t="n">
        <v>0</v>
      </c>
      <c r="K592" s="1" t="n">
        <v>0</v>
      </c>
      <c r="L592" s="1" t="n">
        <v>1</v>
      </c>
      <c r="M592" s="1" t="n">
        <v>1</v>
      </c>
      <c r="N592" s="1" t="n">
        <v>0</v>
      </c>
      <c r="O592" s="1" t="n">
        <v>1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1</v>
      </c>
      <c r="K593" s="1" t="n">
        <v>0</v>
      </c>
      <c r="L593" s="1" t="n">
        <v>1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2</v>
      </c>
      <c r="E594" s="1" t="n">
        <v>0</v>
      </c>
      <c r="F594" s="1" t="n">
        <v>1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1</v>
      </c>
      <c r="F595" s="1" t="n">
        <v>0</v>
      </c>
      <c r="G595" s="1" t="n">
        <v>1</v>
      </c>
      <c r="H595" s="1" t="n">
        <v>1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0</v>
      </c>
      <c r="F596" s="1" t="n">
        <v>0</v>
      </c>
      <c r="G596" s="1" t="n">
        <v>1</v>
      </c>
      <c r="H596" s="1" t="n">
        <v>0</v>
      </c>
      <c r="I596" s="1" t="n">
        <v>0</v>
      </c>
      <c r="J596" s="1" t="n">
        <v>2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2</v>
      </c>
      <c r="L597" s="1" t="n">
        <v>1</v>
      </c>
      <c r="M597" s="1" t="n">
        <v>0</v>
      </c>
      <c r="N597" s="1" t="n">
        <v>0</v>
      </c>
      <c r="O597" s="1" t="n">
        <v>1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1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1</v>
      </c>
      <c r="J600" s="1" t="n">
        <v>1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1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2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0</v>
      </c>
      <c r="H602" s="1" t="n">
        <v>1</v>
      </c>
      <c r="I602" s="1" t="n">
        <v>0</v>
      </c>
      <c r="J602" s="1" t="n">
        <v>0</v>
      </c>
      <c r="K602" s="1" t="n">
        <v>2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1</v>
      </c>
      <c r="H603" s="1" t="n">
        <v>1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1</v>
      </c>
      <c r="I605" s="1" t="n">
        <v>1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1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1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1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1</v>
      </c>
      <c r="K608" s="1" t="n">
        <v>2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2</v>
      </c>
      <c r="L609" s="1" t="n">
        <v>1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1</v>
      </c>
      <c r="D610" s="1" t="n">
        <v>0</v>
      </c>
      <c r="E610" s="1" t="n">
        <v>1</v>
      </c>
      <c r="F610" s="1" t="n">
        <v>0</v>
      </c>
      <c r="G610" s="1" t="n">
        <v>1</v>
      </c>
      <c r="H610" s="1" t="n">
        <v>1</v>
      </c>
      <c r="I610" s="1" t="n">
        <v>1</v>
      </c>
      <c r="J610" s="1" t="n">
        <v>0</v>
      </c>
      <c r="K610" s="1" t="n">
        <v>1</v>
      </c>
      <c r="L610" s="1" t="n">
        <v>0</v>
      </c>
      <c r="M610" s="1" t="n">
        <v>0</v>
      </c>
      <c r="N610" s="1" t="n">
        <v>1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1</v>
      </c>
      <c r="G611" s="1" t="n">
        <v>1</v>
      </c>
      <c r="H611" s="1" t="n">
        <v>2</v>
      </c>
      <c r="I611" s="1" t="n">
        <v>0</v>
      </c>
      <c r="J611" s="1" t="n">
        <v>0</v>
      </c>
      <c r="K611" s="1" t="n">
        <v>2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1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1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1</v>
      </c>
      <c r="E613" s="1" t="n">
        <v>0</v>
      </c>
      <c r="F613" s="1" t="n">
        <v>0</v>
      </c>
      <c r="G613" s="1" t="n">
        <v>0</v>
      </c>
      <c r="H613" s="1" t="n">
        <v>3</v>
      </c>
      <c r="I613" s="1" t="n">
        <v>1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2</v>
      </c>
      <c r="G615" s="1" t="n">
        <v>0</v>
      </c>
      <c r="H615" s="1" t="n">
        <v>2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1</v>
      </c>
      <c r="F616" s="1" t="n">
        <v>1</v>
      </c>
      <c r="G616" s="1" t="n">
        <v>0</v>
      </c>
      <c r="H616" s="1" t="n">
        <v>0</v>
      </c>
      <c r="I616" s="1" t="n">
        <v>1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0</v>
      </c>
      <c r="G617" s="1" t="n">
        <v>0</v>
      </c>
      <c r="H617" s="1" t="n">
        <v>1</v>
      </c>
      <c r="I617" s="1" t="n">
        <v>1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2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1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2</v>
      </c>
      <c r="F619" s="1" t="n">
        <v>0</v>
      </c>
      <c r="G619" s="1" t="n">
        <v>1</v>
      </c>
      <c r="H619" s="1" t="n">
        <v>3</v>
      </c>
      <c r="I619" s="1" t="n">
        <v>1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1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2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0</v>
      </c>
      <c r="F621" s="1" t="n">
        <v>0</v>
      </c>
      <c r="G621" s="1" t="n">
        <v>0</v>
      </c>
      <c r="H621" s="1" t="n">
        <v>1</v>
      </c>
      <c r="I621" s="1" t="n">
        <v>0</v>
      </c>
      <c r="J621" s="1" t="n">
        <v>1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1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1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1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1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3</v>
      </c>
      <c r="L624" s="1" t="n">
        <v>1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2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2</v>
      </c>
      <c r="G626" s="1" t="n">
        <v>0</v>
      </c>
      <c r="H626" s="1" t="n">
        <v>0</v>
      </c>
      <c r="I626" s="1" t="n">
        <v>1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1</v>
      </c>
      <c r="G627" s="1" t="n">
        <v>0</v>
      </c>
      <c r="H627" s="1" t="n">
        <v>0</v>
      </c>
      <c r="I627" s="1" t="n">
        <v>0</v>
      </c>
      <c r="J627" s="1" t="n">
        <v>1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2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1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3</v>
      </c>
      <c r="L629" s="1" t="n">
        <v>0</v>
      </c>
      <c r="M629" s="1" t="n">
        <v>1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2</v>
      </c>
      <c r="L630" s="1" t="n">
        <v>1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1</v>
      </c>
      <c r="I631" s="1" t="n">
        <v>0</v>
      </c>
      <c r="J631" s="1" t="n">
        <v>0</v>
      </c>
      <c r="K631" s="1" t="n">
        <v>2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3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1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1</v>
      </c>
      <c r="F634" s="1" t="n">
        <v>2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1</v>
      </c>
      <c r="I635" s="1" t="n">
        <v>1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1</v>
      </c>
      <c r="J636" s="1" t="n">
        <v>0</v>
      </c>
      <c r="K636" s="1" t="n">
        <v>1</v>
      </c>
      <c r="L636" s="1" t="n">
        <v>1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1</v>
      </c>
      <c r="G637" s="1" t="n">
        <v>0</v>
      </c>
      <c r="H637" s="1" t="n">
        <v>2</v>
      </c>
      <c r="I637" s="1" t="n">
        <v>0</v>
      </c>
      <c r="J637" s="1" t="n">
        <v>0</v>
      </c>
      <c r="K637" s="1" t="n">
        <v>2</v>
      </c>
      <c r="L637" s="1" t="n">
        <v>2</v>
      </c>
      <c r="M637" s="1" t="n">
        <v>1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1</v>
      </c>
      <c r="F638" s="1" t="n">
        <v>0</v>
      </c>
      <c r="G638" s="1" t="n">
        <v>0</v>
      </c>
      <c r="H638" s="1" t="n">
        <v>1</v>
      </c>
      <c r="I638" s="1" t="n">
        <v>1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1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1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0</v>
      </c>
      <c r="G640" s="1" t="n">
        <v>0</v>
      </c>
      <c r="H640" s="1" t="n">
        <v>1</v>
      </c>
      <c r="I640" s="1" t="n">
        <v>1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1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2</v>
      </c>
      <c r="E641" s="1" t="n">
        <v>1</v>
      </c>
      <c r="F641" s="1" t="n">
        <v>2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1</v>
      </c>
      <c r="D642" s="1" t="n">
        <v>0</v>
      </c>
      <c r="E642" s="1" t="n">
        <v>0</v>
      </c>
      <c r="F642" s="1" t="n">
        <v>0</v>
      </c>
      <c r="G642" s="1" t="n">
        <v>1</v>
      </c>
      <c r="H642" s="1" t="n">
        <v>0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1</v>
      </c>
      <c r="J643" s="1" t="n">
        <v>0</v>
      </c>
      <c r="K643" s="1" t="n">
        <v>0</v>
      </c>
      <c r="L643" s="1" t="n">
        <v>1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0</v>
      </c>
      <c r="H644" s="1" t="n">
        <v>1</v>
      </c>
      <c r="I644" s="1" t="n">
        <v>0</v>
      </c>
      <c r="J644" s="1" t="n">
        <v>1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1</v>
      </c>
      <c r="G645" s="1" t="n">
        <v>0</v>
      </c>
      <c r="H645" s="1" t="n">
        <v>1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1</v>
      </c>
      <c r="H646" s="1" t="n">
        <v>0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2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1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1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0</v>
      </c>
      <c r="G648" s="1" t="n">
        <v>1</v>
      </c>
      <c r="H648" s="1" t="n">
        <v>3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1</v>
      </c>
      <c r="F649" s="1" t="n">
        <v>0</v>
      </c>
      <c r="G649" s="1" t="n">
        <v>0</v>
      </c>
      <c r="H649" s="1" t="n">
        <v>0</v>
      </c>
      <c r="I649" s="1" t="n">
        <v>1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1</v>
      </c>
      <c r="G650" s="1" t="n">
        <v>0</v>
      </c>
      <c r="H650" s="1" t="n">
        <v>0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1</v>
      </c>
      <c r="F651" s="1" t="n">
        <v>0</v>
      </c>
      <c r="G651" s="1" t="n">
        <v>0</v>
      </c>
      <c r="H651" s="1" t="n">
        <v>2</v>
      </c>
      <c r="I651" s="1" t="n">
        <v>0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2</v>
      </c>
      <c r="F652" s="1" t="n">
        <v>0</v>
      </c>
      <c r="G652" s="1" t="n">
        <v>0</v>
      </c>
      <c r="H652" s="1" t="n">
        <v>2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2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1</v>
      </c>
      <c r="G656" s="1" t="n">
        <v>1</v>
      </c>
      <c r="H656" s="1" t="n">
        <v>0</v>
      </c>
      <c r="I656" s="1" t="n">
        <v>2</v>
      </c>
      <c r="J656" s="1" t="n">
        <v>0</v>
      </c>
      <c r="K656" s="1" t="n">
        <v>0</v>
      </c>
      <c r="L656" s="1" t="n">
        <v>1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0</v>
      </c>
      <c r="F657" s="1" t="n">
        <v>1</v>
      </c>
      <c r="G657" s="1" t="n">
        <v>1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2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2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1</v>
      </c>
      <c r="J661" s="1" t="n">
        <v>0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1</v>
      </c>
      <c r="H662" s="1" t="n">
        <v>1</v>
      </c>
      <c r="I662" s="1" t="n">
        <v>0</v>
      </c>
      <c r="J662" s="1" t="n">
        <v>0</v>
      </c>
      <c r="K662" s="1" t="n">
        <v>2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2</v>
      </c>
      <c r="G663" s="1" t="n">
        <v>1</v>
      </c>
      <c r="H663" s="1" t="n">
        <v>1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2</v>
      </c>
    </row>
    <row r="664" ht="14.25" customHeight="1">
      <c r="A664" s="1" t="n">
        <v>663</v>
      </c>
      <c r="B664" s="1" t="n">
        <v>0</v>
      </c>
      <c r="C664" s="1" t="n">
        <v>1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2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2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2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1</v>
      </c>
      <c r="F666" s="1" t="n">
        <v>0</v>
      </c>
      <c r="G666" s="1" t="n">
        <v>0</v>
      </c>
      <c r="H666" s="1" t="n">
        <v>1</v>
      </c>
      <c r="I666" s="1" t="n">
        <v>2</v>
      </c>
      <c r="J666" s="1" t="n">
        <v>0</v>
      </c>
      <c r="K666" s="1" t="n">
        <v>2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2</v>
      </c>
      <c r="F668" s="1" t="n">
        <v>0</v>
      </c>
      <c r="G668" s="1" t="n">
        <v>0</v>
      </c>
      <c r="H668" s="1" t="n">
        <v>0</v>
      </c>
      <c r="I668" s="1" t="n">
        <v>1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2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1" t="n">
        <v>1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1</v>
      </c>
      <c r="D670" s="1" t="n">
        <v>1</v>
      </c>
      <c r="E670" s="1" t="n">
        <v>0</v>
      </c>
      <c r="F670" s="1" t="n">
        <v>0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1</v>
      </c>
      <c r="H671" s="1" t="n">
        <v>1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1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3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1</v>
      </c>
      <c r="F673" s="1" t="n">
        <v>0</v>
      </c>
      <c r="G673" s="1" t="n">
        <v>0</v>
      </c>
      <c r="H673" s="1" t="n">
        <v>1</v>
      </c>
      <c r="I673" s="1" t="n">
        <v>0</v>
      </c>
      <c r="J673" s="1" t="n">
        <v>0</v>
      </c>
      <c r="K673" s="1" t="n">
        <v>1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1</v>
      </c>
      <c r="F674" s="1" t="n">
        <v>0</v>
      </c>
      <c r="G674" s="1" t="n">
        <v>0</v>
      </c>
      <c r="H674" s="1" t="n">
        <v>0</v>
      </c>
      <c r="I674" s="1" t="n">
        <v>1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1</v>
      </c>
      <c r="F675" s="1" t="n">
        <v>1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1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1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1</v>
      </c>
      <c r="F679" s="1" t="n">
        <v>1</v>
      </c>
      <c r="G679" s="1" t="n">
        <v>0</v>
      </c>
      <c r="H679" s="1" t="n">
        <v>3</v>
      </c>
      <c r="I679" s="1" t="n">
        <v>1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1</v>
      </c>
      <c r="G680" s="1" t="n">
        <v>0</v>
      </c>
      <c r="H680" s="1" t="n">
        <v>0</v>
      </c>
      <c r="I680" s="1" t="n">
        <v>1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2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1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0</v>
      </c>
      <c r="G682" s="1" t="n">
        <v>1</v>
      </c>
      <c r="H682" s="1" t="n">
        <v>0</v>
      </c>
      <c r="I682" s="1" t="n">
        <v>0</v>
      </c>
      <c r="J682" s="1" t="n">
        <v>1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0</v>
      </c>
      <c r="F683" s="1" t="n">
        <v>0</v>
      </c>
      <c r="G683" s="1" t="n">
        <v>0</v>
      </c>
      <c r="H683" s="1" t="n">
        <v>3</v>
      </c>
      <c r="I683" s="1" t="n">
        <v>2</v>
      </c>
      <c r="J683" s="1" t="n">
        <v>2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2</v>
      </c>
      <c r="E684" s="1" t="n">
        <v>1</v>
      </c>
      <c r="F684" s="1" t="n">
        <v>1</v>
      </c>
      <c r="G684" s="1" t="n">
        <v>0</v>
      </c>
      <c r="H684" s="1" t="n">
        <v>2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1</v>
      </c>
      <c r="H685" s="1" t="n">
        <v>2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1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2</v>
      </c>
      <c r="L686" s="1" t="n">
        <v>1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1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2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1</v>
      </c>
      <c r="H688" s="1" t="n">
        <v>0</v>
      </c>
      <c r="I688" s="1" t="n">
        <v>0</v>
      </c>
      <c r="J688" s="1" t="n">
        <v>0</v>
      </c>
      <c r="K688" s="1" t="n">
        <v>2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1</v>
      </c>
      <c r="F689" s="1" t="n">
        <v>0</v>
      </c>
      <c r="G689" s="1" t="n">
        <v>2</v>
      </c>
      <c r="H689" s="1" t="n">
        <v>0</v>
      </c>
      <c r="I689" s="1" t="n">
        <v>0</v>
      </c>
      <c r="J689" s="1" t="n">
        <v>0</v>
      </c>
      <c r="K689" s="1" t="n">
        <v>2</v>
      </c>
      <c r="L689" s="1" t="n">
        <v>0</v>
      </c>
      <c r="M689" s="1" t="n">
        <v>0</v>
      </c>
      <c r="N689" s="1" t="n">
        <v>0</v>
      </c>
      <c r="O689" s="1" t="n">
        <v>1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2</v>
      </c>
      <c r="E690" s="1" t="n">
        <v>0</v>
      </c>
      <c r="F690" s="1" t="n">
        <v>0</v>
      </c>
      <c r="G690" s="1" t="n">
        <v>0</v>
      </c>
      <c r="H690" s="1" t="n">
        <v>1</v>
      </c>
      <c r="I690" s="1" t="n">
        <v>0</v>
      </c>
      <c r="J690" s="1" t="n">
        <v>1</v>
      </c>
      <c r="K690" s="1" t="n">
        <v>0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1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1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2</v>
      </c>
      <c r="H693" s="1" t="n">
        <v>0</v>
      </c>
      <c r="I693" s="1" t="n">
        <v>1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1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1</v>
      </c>
      <c r="H694" s="1" t="n">
        <v>1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2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2</v>
      </c>
      <c r="E696" s="1" t="n">
        <v>0</v>
      </c>
      <c r="F696" s="1" t="n">
        <v>0</v>
      </c>
      <c r="G696" s="1" t="n">
        <v>1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1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1</v>
      </c>
      <c r="H697" s="1" t="n">
        <v>2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1</v>
      </c>
      <c r="J698" s="1" t="n">
        <v>1</v>
      </c>
      <c r="K698" s="1" t="n">
        <v>3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0</v>
      </c>
      <c r="I699" s="1" t="n">
        <v>1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2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1</v>
      </c>
      <c r="F701" s="1" t="n">
        <v>0</v>
      </c>
      <c r="G701" s="1" t="n">
        <v>2</v>
      </c>
      <c r="H701" s="1" t="n">
        <v>0</v>
      </c>
      <c r="I701" s="1" t="n">
        <v>1</v>
      </c>
      <c r="J701" s="1" t="n">
        <v>1</v>
      </c>
      <c r="K701" s="1" t="n">
        <v>2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3</v>
      </c>
      <c r="E702" s="1" t="n">
        <v>0</v>
      </c>
      <c r="F702" s="1" t="n">
        <v>1</v>
      </c>
      <c r="G702" s="1" t="n">
        <v>0</v>
      </c>
      <c r="H702" s="1" t="n">
        <v>2</v>
      </c>
      <c r="I702" s="1" t="n">
        <v>2</v>
      </c>
      <c r="J702" s="1" t="n">
        <v>0</v>
      </c>
      <c r="K702" s="1" t="n">
        <v>2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1</v>
      </c>
      <c r="H703" s="1" t="n">
        <v>0</v>
      </c>
      <c r="I703" s="1" t="n">
        <v>0</v>
      </c>
      <c r="J703" s="1" t="n">
        <v>1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2</v>
      </c>
      <c r="I704" s="1" t="n">
        <v>0</v>
      </c>
      <c r="J704" s="1" t="n">
        <v>0</v>
      </c>
      <c r="K704" s="1" t="n">
        <v>0</v>
      </c>
      <c r="L704" s="1" t="n">
        <v>1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1</v>
      </c>
      <c r="F705" s="1" t="n">
        <v>1</v>
      </c>
      <c r="G705" s="1" t="n">
        <v>0</v>
      </c>
      <c r="H705" s="1" t="n">
        <v>1</v>
      </c>
      <c r="I705" s="1" t="n">
        <v>0</v>
      </c>
      <c r="J705" s="1" t="n">
        <v>1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0</v>
      </c>
      <c r="G706" s="1" t="n">
        <v>2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1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2</v>
      </c>
      <c r="F707" s="1" t="n">
        <v>2</v>
      </c>
      <c r="G707" s="1" t="n">
        <v>0</v>
      </c>
      <c r="H707" s="1" t="n">
        <v>0</v>
      </c>
      <c r="I707" s="1" t="n">
        <v>1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2</v>
      </c>
      <c r="I709" s="1" t="n">
        <v>1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0</v>
      </c>
      <c r="J710" s="1" t="n">
        <v>0</v>
      </c>
      <c r="K710" s="1" t="n">
        <v>2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0</v>
      </c>
      <c r="L711" s="1" t="n">
        <v>1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3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1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1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1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1</v>
      </c>
      <c r="L715" s="1" t="n">
        <v>1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1</v>
      </c>
      <c r="G716" s="1" t="n">
        <v>0</v>
      </c>
      <c r="H716" s="1" t="n">
        <v>0</v>
      </c>
      <c r="I716" s="1" t="n">
        <v>1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1</v>
      </c>
      <c r="G717" s="1" t="n">
        <v>1</v>
      </c>
      <c r="H717" s="1" t="n">
        <v>0</v>
      </c>
      <c r="I717" s="1" t="n">
        <v>1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1</v>
      </c>
      <c r="H718" s="1" t="n">
        <v>1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1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1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1</v>
      </c>
      <c r="L721" s="1" t="n">
        <v>1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2</v>
      </c>
      <c r="E723" s="1" t="n">
        <v>1</v>
      </c>
      <c r="F723" s="1" t="n">
        <v>1</v>
      </c>
      <c r="G723" s="1" t="n">
        <v>1</v>
      </c>
      <c r="H723" s="1" t="n">
        <v>1</v>
      </c>
      <c r="I723" s="1" t="n">
        <v>1</v>
      </c>
      <c r="J723" s="1" t="n">
        <v>0</v>
      </c>
      <c r="K723" s="1" t="n">
        <v>1</v>
      </c>
      <c r="L723" s="1" t="n">
        <v>1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2</v>
      </c>
      <c r="E724" s="1" t="n">
        <v>0</v>
      </c>
      <c r="F724" s="1" t="n">
        <v>1</v>
      </c>
      <c r="G724" s="1" t="n">
        <v>0</v>
      </c>
      <c r="H724" s="1" t="n">
        <v>1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2</v>
      </c>
      <c r="E726" s="1" t="n">
        <v>0</v>
      </c>
      <c r="F726" s="1" t="n">
        <v>0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1</v>
      </c>
      <c r="G727" s="1" t="n">
        <v>0</v>
      </c>
      <c r="H727" s="1" t="n">
        <v>0</v>
      </c>
      <c r="I727" s="1" t="n">
        <v>1</v>
      </c>
      <c r="J727" s="1" t="n">
        <v>1</v>
      </c>
      <c r="K727" s="1" t="n">
        <v>2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1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1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1</v>
      </c>
      <c r="F731" s="1" t="n">
        <v>1</v>
      </c>
      <c r="G731" s="1" t="n">
        <v>1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2026-05-10T01:53:44Z</dcterms:modified>
  <cp:lastModifiedBy>Ian Nathan Marcuson Wald</cp:lastModifiedBy>
</cp:coreProperties>
</file>