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1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2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5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2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1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3</v>
      </c>
      <c r="H16" s="1" t="n">
        <v>3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2</v>
      </c>
      <c r="G17" s="1" t="n">
        <v>1</v>
      </c>
      <c r="H17" s="1" t="n">
        <v>2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1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2</v>
      </c>
      <c r="H20" s="1" t="n">
        <v>2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3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2</v>
      </c>
      <c r="E22" s="1" t="n">
        <v>2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1</v>
      </c>
      <c r="N22" s="1" t="n">
        <v>0</v>
      </c>
      <c r="O22" s="1" t="n">
        <v>2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1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1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2</v>
      </c>
      <c r="I29" s="1" t="n">
        <v>0</v>
      </c>
      <c r="J29" s="1" t="n">
        <v>0</v>
      </c>
      <c r="K29" s="1" t="n">
        <v>0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1</v>
      </c>
      <c r="F30" s="1" t="n">
        <v>0</v>
      </c>
      <c r="G30" s="1" t="n">
        <v>0</v>
      </c>
      <c r="H30" s="1" t="n">
        <v>1</v>
      </c>
      <c r="I30" s="1" t="n">
        <v>1</v>
      </c>
      <c r="J30" s="1" t="n">
        <v>0</v>
      </c>
      <c r="K30" s="1" t="n">
        <v>3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0</v>
      </c>
      <c r="K31" s="1" t="n">
        <v>0</v>
      </c>
      <c r="L31" s="1" t="n">
        <v>1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3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1</v>
      </c>
      <c r="J35" s="1" t="n">
        <v>1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1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1</v>
      </c>
      <c r="F40" s="1" t="n">
        <v>2</v>
      </c>
      <c r="G40" s="1" t="n">
        <v>0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3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1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1</v>
      </c>
      <c r="F45" s="1" t="n">
        <v>1</v>
      </c>
      <c r="G45" s="1" t="n">
        <v>0</v>
      </c>
      <c r="H45" s="1" t="n">
        <v>2</v>
      </c>
      <c r="I45" s="1" t="n">
        <v>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1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2</v>
      </c>
      <c r="L50" s="1" t="n">
        <v>1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1</v>
      </c>
      <c r="F53" s="1" t="n">
        <v>1</v>
      </c>
      <c r="G53" s="1" t="n">
        <v>0</v>
      </c>
      <c r="H53" s="1" t="n">
        <v>2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1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2</v>
      </c>
      <c r="F57" s="1" t="n">
        <v>0</v>
      </c>
      <c r="G57" s="1" t="n">
        <v>0</v>
      </c>
      <c r="H57" s="1" t="n">
        <v>1</v>
      </c>
      <c r="I57" s="1" t="n">
        <v>1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1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2</v>
      </c>
      <c r="I59" s="1" t="n">
        <v>2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1</v>
      </c>
      <c r="I60" s="1" t="n">
        <v>1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1</v>
      </c>
      <c r="M64" s="1" t="n">
        <v>0</v>
      </c>
      <c r="N64" s="1" t="n">
        <v>0</v>
      </c>
      <c r="O64" s="1" t="n">
        <v>2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3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2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1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1</v>
      </c>
      <c r="H69" s="1" t="n">
        <v>1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1</v>
      </c>
      <c r="F73" s="1" t="n">
        <v>1</v>
      </c>
      <c r="G73" s="1" t="n">
        <v>0</v>
      </c>
      <c r="H73" s="1" t="n">
        <v>3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1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1</v>
      </c>
      <c r="K77" s="1" t="n">
        <v>4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2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1</v>
      </c>
      <c r="I80" s="1" t="n">
        <v>1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1</v>
      </c>
      <c r="I81" s="1" t="n">
        <v>1</v>
      </c>
      <c r="J81" s="1" t="n">
        <v>1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1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3</v>
      </c>
      <c r="L82" s="1" t="n">
        <v>1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2</v>
      </c>
      <c r="I83" s="1" t="n">
        <v>0</v>
      </c>
      <c r="J83" s="1" t="n">
        <v>1</v>
      </c>
      <c r="K83" s="1" t="n">
        <v>0</v>
      </c>
      <c r="L83" s="1" t="n">
        <v>0</v>
      </c>
      <c r="M83" s="1" t="n">
        <v>1</v>
      </c>
      <c r="N83" s="1" t="n">
        <v>1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2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1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1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3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2</v>
      </c>
      <c r="F89" s="1" t="n">
        <v>1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0</v>
      </c>
      <c r="G91" s="1" t="n">
        <v>1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1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2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1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2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1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1</v>
      </c>
      <c r="H100" s="1" t="n">
        <v>1</v>
      </c>
      <c r="I100" s="1" t="n">
        <v>0</v>
      </c>
      <c r="J100" s="1" t="n">
        <v>1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1</v>
      </c>
      <c r="F101" s="1" t="n">
        <v>1</v>
      </c>
      <c r="G101" s="1" t="n">
        <v>0</v>
      </c>
      <c r="H101" s="1" t="n">
        <v>2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0</v>
      </c>
      <c r="E102" s="1" t="n">
        <v>1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3</v>
      </c>
      <c r="I104" s="1" t="n">
        <v>0</v>
      </c>
      <c r="J104" s="1" t="n">
        <v>1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1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1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2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2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1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3</v>
      </c>
      <c r="L115" s="1" t="n">
        <v>0</v>
      </c>
      <c r="M115" s="1" t="n">
        <v>1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1</v>
      </c>
      <c r="H117" s="1" t="n">
        <v>1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1</v>
      </c>
      <c r="G121" s="1" t="n">
        <v>0</v>
      </c>
      <c r="H121" s="1" t="n">
        <v>2</v>
      </c>
      <c r="I121" s="1" t="n">
        <v>0</v>
      </c>
      <c r="J121" s="1" t="n">
        <v>0</v>
      </c>
      <c r="K121" s="1" t="n">
        <v>0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1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1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1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1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0</v>
      </c>
      <c r="N130" s="1" t="n">
        <v>0</v>
      </c>
      <c r="O130" s="1" t="n">
        <v>1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2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1</v>
      </c>
      <c r="I137" s="1" t="n">
        <v>2</v>
      </c>
      <c r="J137" s="1" t="n">
        <v>0</v>
      </c>
      <c r="K137" s="1" t="n">
        <v>1</v>
      </c>
      <c r="L137" s="1" t="n">
        <v>2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2</v>
      </c>
      <c r="G139" s="1" t="n">
        <v>1</v>
      </c>
      <c r="H139" s="1" t="n">
        <v>1</v>
      </c>
      <c r="I139" s="1" t="n">
        <v>0</v>
      </c>
      <c r="J139" s="1" t="n">
        <v>0</v>
      </c>
      <c r="K139" s="1" t="n">
        <v>0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4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1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1</v>
      </c>
      <c r="M144" s="1" t="n">
        <v>1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2</v>
      </c>
      <c r="F145" s="1" t="n">
        <v>2</v>
      </c>
      <c r="G145" s="1" t="n">
        <v>1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1</v>
      </c>
      <c r="F147" s="1" t="n">
        <v>1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1</v>
      </c>
      <c r="K148" s="1" t="n">
        <v>1</v>
      </c>
      <c r="L148" s="1" t="n">
        <v>0</v>
      </c>
      <c r="M148" s="1" t="n">
        <v>1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1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3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3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1</v>
      </c>
      <c r="H152" s="1" t="n">
        <v>2</v>
      </c>
      <c r="I152" s="1" t="n">
        <v>2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3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3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1</v>
      </c>
      <c r="K157" s="1" t="n">
        <v>2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4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3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1</v>
      </c>
      <c r="M165" s="1" t="n">
        <v>1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4</v>
      </c>
      <c r="E167" s="1" t="n">
        <v>1</v>
      </c>
      <c r="F167" s="1" t="n">
        <v>0</v>
      </c>
      <c r="G167" s="1" t="n">
        <v>0</v>
      </c>
      <c r="H167" s="1" t="n">
        <v>3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3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3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0</v>
      </c>
      <c r="J169" s="1" t="n">
        <v>2</v>
      </c>
      <c r="K169" s="1" t="n">
        <v>3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1</v>
      </c>
      <c r="D171" s="1" t="n">
        <v>1</v>
      </c>
      <c r="E171" s="1" t="n">
        <v>1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2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4</v>
      </c>
      <c r="L174" s="1" t="n">
        <v>0</v>
      </c>
      <c r="M174" s="1" t="n">
        <v>1</v>
      </c>
      <c r="N174" s="1" t="n">
        <v>1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1</v>
      </c>
      <c r="E175" s="1" t="n">
        <v>1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1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1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2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1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1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1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1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3</v>
      </c>
      <c r="I189" s="1" t="n">
        <v>1</v>
      </c>
      <c r="J189" s="1" t="n">
        <v>0</v>
      </c>
      <c r="K189" s="1" t="n">
        <v>2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1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3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2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2</v>
      </c>
      <c r="D198" s="1" t="n">
        <v>0</v>
      </c>
      <c r="E198" s="1" t="n">
        <v>0</v>
      </c>
      <c r="F198" s="1" t="n">
        <v>1</v>
      </c>
      <c r="G198" s="1" t="n">
        <v>0</v>
      </c>
      <c r="H198" s="1" t="n">
        <v>3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2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2</v>
      </c>
      <c r="H202" s="1" t="n">
        <v>2</v>
      </c>
      <c r="I202" s="1" t="n">
        <v>0</v>
      </c>
      <c r="J202" s="1" t="n">
        <v>1</v>
      </c>
      <c r="K202" s="1" t="n">
        <v>1</v>
      </c>
      <c r="L202" s="1" t="n">
        <v>1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1</v>
      </c>
      <c r="H203" s="1" t="n">
        <v>2</v>
      </c>
      <c r="I203" s="1" t="n">
        <v>0</v>
      </c>
      <c r="J203" s="1" t="n">
        <v>0</v>
      </c>
      <c r="K203" s="1" t="n">
        <v>0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3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1</v>
      </c>
      <c r="H205" s="1" t="n">
        <v>2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2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4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1</v>
      </c>
      <c r="J207" s="1" t="n">
        <v>0</v>
      </c>
      <c r="K207" s="1" t="n">
        <v>0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4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2</v>
      </c>
      <c r="E210" s="1" t="n">
        <v>3</v>
      </c>
      <c r="F210" s="1" t="n">
        <v>2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1</v>
      </c>
      <c r="K212" s="1" t="n">
        <v>3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2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2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1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1</v>
      </c>
      <c r="J216" s="1" t="n">
        <v>0</v>
      </c>
      <c r="K216" s="1" t="n">
        <v>1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1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2</v>
      </c>
      <c r="J218" s="1" t="n">
        <v>1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2</v>
      </c>
      <c r="H219" s="1" t="n">
        <v>2</v>
      </c>
      <c r="I219" s="1" t="n">
        <v>0</v>
      </c>
      <c r="J219" s="1" t="n">
        <v>0</v>
      </c>
      <c r="K219" s="1" t="n">
        <v>2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1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3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3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1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1</v>
      </c>
      <c r="H227" s="1" t="n">
        <v>1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1</v>
      </c>
      <c r="H228" s="1" t="n">
        <v>0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2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2</v>
      </c>
      <c r="I231" s="1" t="n">
        <v>2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1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2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1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5</v>
      </c>
      <c r="L241" s="1" t="n">
        <v>2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1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1</v>
      </c>
      <c r="G246" s="1" t="n">
        <v>0</v>
      </c>
      <c r="H246" s="1" t="n">
        <v>4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1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1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1</v>
      </c>
      <c r="J249" s="1" t="n">
        <v>1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1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1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1</v>
      </c>
      <c r="N259" s="1" t="n">
        <v>1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1</v>
      </c>
      <c r="J260" s="1" t="n">
        <v>0</v>
      </c>
      <c r="K260" s="1" t="n">
        <v>2</v>
      </c>
      <c r="L260" s="1" t="n">
        <v>1</v>
      </c>
      <c r="M260" s="1" t="n">
        <v>1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1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1</v>
      </c>
      <c r="G263" s="1" t="n">
        <v>1</v>
      </c>
      <c r="H263" s="1" t="n">
        <v>2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2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2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1</v>
      </c>
      <c r="H274" s="1" t="n">
        <v>1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2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0</v>
      </c>
      <c r="E276" s="1" t="n">
        <v>1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1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1</v>
      </c>
      <c r="G279" s="1" t="n">
        <v>1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2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3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2</v>
      </c>
      <c r="F285" s="1" t="n">
        <v>1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2</v>
      </c>
      <c r="G286" s="1" t="n">
        <v>1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1</v>
      </c>
      <c r="M287" s="1" t="n">
        <v>0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3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1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2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1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1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1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3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3</v>
      </c>
      <c r="G300" s="1" t="n">
        <v>0</v>
      </c>
      <c r="H300" s="1" t="n">
        <v>2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1</v>
      </c>
      <c r="D302" s="1" t="n">
        <v>1</v>
      </c>
      <c r="E302" s="1" t="n">
        <v>0</v>
      </c>
      <c r="F302" s="1" t="n">
        <v>1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0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2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2</v>
      </c>
      <c r="F307" s="1" t="n">
        <v>0</v>
      </c>
      <c r="G307" s="1" t="n">
        <v>1</v>
      </c>
      <c r="H307" s="1" t="n">
        <v>0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1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1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1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1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1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1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2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1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1</v>
      </c>
      <c r="G319" s="1" t="n">
        <v>1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3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2</v>
      </c>
      <c r="G322" s="1" t="n">
        <v>1</v>
      </c>
      <c r="H322" s="1" t="n">
        <v>0</v>
      </c>
      <c r="I322" s="1" t="n">
        <v>0</v>
      </c>
      <c r="J322" s="1" t="n">
        <v>1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1</v>
      </c>
      <c r="G323" s="1" t="n">
        <v>1</v>
      </c>
      <c r="H323" s="1" t="n">
        <v>2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2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1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2</v>
      </c>
      <c r="E331" s="1" t="n">
        <v>0</v>
      </c>
      <c r="F331" s="1" t="n">
        <v>0</v>
      </c>
      <c r="G331" s="1" t="n">
        <v>2</v>
      </c>
      <c r="H331" s="1" t="n">
        <v>0</v>
      </c>
      <c r="I331" s="1" t="n">
        <v>0</v>
      </c>
      <c r="J331" s="1" t="n">
        <v>0</v>
      </c>
      <c r="K331" s="1" t="n">
        <v>3</v>
      </c>
      <c r="L331" s="1" t="n">
        <v>2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2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2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4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1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3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2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2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1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1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1</v>
      </c>
      <c r="L344" s="1" t="n">
        <v>0</v>
      </c>
      <c r="M344" s="1" t="n">
        <v>1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2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1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1</v>
      </c>
      <c r="F350" s="1" t="n">
        <v>1</v>
      </c>
      <c r="G350" s="1" t="n">
        <v>1</v>
      </c>
      <c r="H350" s="1" t="n">
        <v>1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1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1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2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0</v>
      </c>
      <c r="L355" s="1" t="n">
        <v>1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3</v>
      </c>
      <c r="E357" s="1" t="n">
        <v>1</v>
      </c>
      <c r="F357" s="1" t="n">
        <v>1</v>
      </c>
      <c r="G357" s="1" t="n">
        <v>0</v>
      </c>
      <c r="H357" s="1" t="n">
        <v>4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1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1</v>
      </c>
      <c r="G362" s="1" t="n">
        <v>0</v>
      </c>
      <c r="H362" s="1" t="n">
        <v>1</v>
      </c>
      <c r="I362" s="1" t="n">
        <v>1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1</v>
      </c>
      <c r="F363" s="1" t="n">
        <v>0</v>
      </c>
      <c r="G363" s="1" t="n">
        <v>0</v>
      </c>
      <c r="H363" s="1" t="n">
        <v>1</v>
      </c>
      <c r="I363" s="1" t="n">
        <v>1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1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1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1</v>
      </c>
      <c r="G366" s="1" t="n">
        <v>0</v>
      </c>
      <c r="H366" s="1" t="n">
        <v>2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1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1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2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1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1</v>
      </c>
      <c r="H373" s="1" t="n">
        <v>3</v>
      </c>
      <c r="I373" s="1" t="n">
        <v>1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1</v>
      </c>
      <c r="J375" s="1" t="n">
        <v>1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1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2</v>
      </c>
      <c r="H377" s="1" t="n">
        <v>0</v>
      </c>
      <c r="I377" s="1" t="n">
        <v>1</v>
      </c>
      <c r="J377" s="1" t="n">
        <v>1</v>
      </c>
      <c r="K377" s="1" t="n">
        <v>1</v>
      </c>
      <c r="L377" s="1" t="n">
        <v>1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1</v>
      </c>
      <c r="D379" s="1" t="n">
        <v>2</v>
      </c>
      <c r="E379" s="1" t="n">
        <v>1</v>
      </c>
      <c r="F379" s="1" t="n">
        <v>0</v>
      </c>
      <c r="G379" s="1" t="n">
        <v>1</v>
      </c>
      <c r="H379" s="1" t="n">
        <v>2</v>
      </c>
      <c r="I379" s="1" t="n">
        <v>1</v>
      </c>
      <c r="J379" s="1" t="n">
        <v>0</v>
      </c>
      <c r="K379" s="1" t="n">
        <v>0</v>
      </c>
      <c r="L379" s="1" t="n">
        <v>0</v>
      </c>
      <c r="M379" s="1" t="n">
        <v>1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1</v>
      </c>
      <c r="H380" s="1" t="n">
        <v>1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1</v>
      </c>
      <c r="D382" s="1" t="n">
        <v>0</v>
      </c>
      <c r="E382" s="1" t="n">
        <v>0</v>
      </c>
      <c r="F382" s="1" t="n">
        <v>2</v>
      </c>
      <c r="G382" s="1" t="n">
        <v>0</v>
      </c>
      <c r="H382" s="1" t="n">
        <v>0</v>
      </c>
      <c r="I382" s="1" t="n">
        <v>1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1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1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2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1</v>
      </c>
      <c r="N387" s="1" t="n">
        <v>0</v>
      </c>
      <c r="O387" s="1" t="n">
        <v>1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1</v>
      </c>
      <c r="D389" s="1" t="n">
        <v>0</v>
      </c>
      <c r="E389" s="1" t="n">
        <v>0</v>
      </c>
      <c r="F389" s="1" t="n">
        <v>0</v>
      </c>
      <c r="G389" s="1" t="n">
        <v>1</v>
      </c>
      <c r="H389" s="1" t="n">
        <v>2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2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3</v>
      </c>
      <c r="L391" s="1" t="n">
        <v>2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1</v>
      </c>
      <c r="J395" s="1" t="n">
        <v>1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3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1</v>
      </c>
      <c r="D397" s="1" t="n">
        <v>0</v>
      </c>
      <c r="E397" s="1" t="n">
        <v>0</v>
      </c>
      <c r="F397" s="1" t="n">
        <v>1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1</v>
      </c>
      <c r="G398" s="1" t="n">
        <v>0</v>
      </c>
      <c r="H398" s="1" t="n">
        <v>1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2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2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2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4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1</v>
      </c>
      <c r="H405" s="1" t="n">
        <v>2</v>
      </c>
      <c r="I405" s="1" t="n">
        <v>1</v>
      </c>
      <c r="J405" s="1" t="n">
        <v>0</v>
      </c>
      <c r="K405" s="1" t="n">
        <v>1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2</v>
      </c>
      <c r="J409" s="1" t="n">
        <v>1</v>
      </c>
      <c r="K409" s="1" t="n">
        <v>0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2</v>
      </c>
      <c r="G410" s="1" t="n">
        <v>1</v>
      </c>
      <c r="H410" s="1" t="n">
        <v>1</v>
      </c>
      <c r="I410" s="1" t="n">
        <v>0</v>
      </c>
      <c r="J410" s="1" t="n">
        <v>0</v>
      </c>
      <c r="K410" s="1" t="n">
        <v>3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1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1</v>
      </c>
      <c r="E415" s="1" t="n">
        <v>1</v>
      </c>
      <c r="F415" s="1" t="n">
        <v>0</v>
      </c>
      <c r="G415" s="1" t="n">
        <v>0</v>
      </c>
      <c r="H415" s="1" t="n">
        <v>3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4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1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1</v>
      </c>
      <c r="G418" s="1" t="n">
        <v>0</v>
      </c>
      <c r="H418" s="1" t="n">
        <v>0</v>
      </c>
      <c r="I418" s="1" t="n">
        <v>2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1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0</v>
      </c>
      <c r="L419" s="1" t="n">
        <v>2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4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1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1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2</v>
      </c>
      <c r="G431" s="1" t="n">
        <v>0</v>
      </c>
      <c r="H431" s="1" t="n">
        <v>2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1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2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3</v>
      </c>
      <c r="L441" s="1" t="n">
        <v>1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1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1</v>
      </c>
      <c r="M444" s="1" t="n">
        <v>0</v>
      </c>
      <c r="N444" s="1" t="n">
        <v>0</v>
      </c>
      <c r="O444" s="1" t="n">
        <v>1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1</v>
      </c>
      <c r="F445" s="1" t="n">
        <v>0</v>
      </c>
      <c r="G445" s="1" t="n">
        <v>0</v>
      </c>
      <c r="H445" s="1" t="n">
        <v>1</v>
      </c>
      <c r="I445" s="1" t="n">
        <v>1</v>
      </c>
      <c r="J445" s="1" t="n">
        <v>1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3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3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1</v>
      </c>
      <c r="M448" s="1" t="n">
        <v>0</v>
      </c>
      <c r="N448" s="1" t="n">
        <v>1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1</v>
      </c>
      <c r="H452" s="1" t="n">
        <v>1</v>
      </c>
      <c r="I452" s="1" t="n">
        <v>0</v>
      </c>
      <c r="J452" s="1" t="n">
        <v>0</v>
      </c>
      <c r="K452" s="1" t="n">
        <v>2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1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1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2</v>
      </c>
      <c r="H458" s="1" t="n">
        <v>1</v>
      </c>
      <c r="I458" s="1" t="n">
        <v>1</v>
      </c>
      <c r="J458" s="1" t="n">
        <v>0</v>
      </c>
      <c r="K458" s="1" t="n">
        <v>2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2</v>
      </c>
      <c r="G459" s="1" t="n">
        <v>0</v>
      </c>
      <c r="H459" s="1" t="n">
        <v>2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4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1</v>
      </c>
      <c r="K465" s="1" t="n">
        <v>1</v>
      </c>
      <c r="L465" s="1" t="n">
        <v>0</v>
      </c>
      <c r="M465" s="1" t="n">
        <v>1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2</v>
      </c>
      <c r="N466" s="1" t="n">
        <v>0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1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1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1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3</v>
      </c>
      <c r="I470" s="1" t="n">
        <v>1</v>
      </c>
      <c r="J470" s="1" t="n">
        <v>0</v>
      </c>
      <c r="K470" s="1" t="n">
        <v>4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1</v>
      </c>
      <c r="H472" s="1" t="n">
        <v>1</v>
      </c>
      <c r="I472" s="1" t="n">
        <v>0</v>
      </c>
      <c r="J472" s="1" t="n">
        <v>0</v>
      </c>
      <c r="K472" s="1" t="n">
        <v>3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2</v>
      </c>
      <c r="F473" s="1" t="n">
        <v>0</v>
      </c>
      <c r="G473" s="1" t="n">
        <v>1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1</v>
      </c>
      <c r="K474" s="1" t="n">
        <v>0</v>
      </c>
      <c r="L474" s="1" t="n">
        <v>0</v>
      </c>
      <c r="M474" s="1" t="n">
        <v>1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2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1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2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1</v>
      </c>
      <c r="D481" s="1" t="n">
        <v>0</v>
      </c>
      <c r="E481" s="1" t="n">
        <v>0</v>
      </c>
      <c r="F481" s="1" t="n">
        <v>2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2</v>
      </c>
      <c r="E484" s="1" t="n">
        <v>0</v>
      </c>
      <c r="F484" s="1" t="n">
        <v>0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1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3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1</v>
      </c>
      <c r="E489" s="1" t="n">
        <v>1</v>
      </c>
      <c r="F489" s="1" t="n">
        <v>1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1</v>
      </c>
      <c r="F493" s="1" t="n">
        <v>0</v>
      </c>
      <c r="G493" s="1" t="n">
        <v>1</v>
      </c>
      <c r="H493" s="1" t="n">
        <v>1</v>
      </c>
      <c r="I493" s="1" t="n">
        <v>1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1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1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2</v>
      </c>
      <c r="G496" s="1" t="n">
        <v>1</v>
      </c>
      <c r="H496" s="1" t="n">
        <v>1</v>
      </c>
      <c r="I496" s="1" t="n">
        <v>0</v>
      </c>
      <c r="J496" s="1" t="n">
        <v>1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1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2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1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0</v>
      </c>
      <c r="I502" s="1" t="n">
        <v>0</v>
      </c>
      <c r="J502" s="1" t="n">
        <v>1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2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1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0</v>
      </c>
      <c r="G506" s="1" t="n">
        <v>1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1</v>
      </c>
      <c r="L511" s="1" t="n">
        <v>0</v>
      </c>
      <c r="M511" s="1" t="n">
        <v>1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2</v>
      </c>
      <c r="I512" s="1" t="n">
        <v>1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2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0</v>
      </c>
      <c r="K519" s="1" t="n">
        <v>1</v>
      </c>
      <c r="L519" s="1" t="n">
        <v>1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1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1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3</v>
      </c>
      <c r="I524" s="1" t="n">
        <v>1</v>
      </c>
      <c r="J524" s="1" t="n">
        <v>0</v>
      </c>
      <c r="K524" s="1" t="n">
        <v>1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1</v>
      </c>
      <c r="K525" s="1" t="n">
        <v>3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2</v>
      </c>
      <c r="F526" s="1" t="n">
        <v>3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1</v>
      </c>
      <c r="H528" s="1" t="n">
        <v>1</v>
      </c>
      <c r="I528" s="1" t="n">
        <v>0</v>
      </c>
      <c r="J528" s="1" t="n">
        <v>0</v>
      </c>
      <c r="K528" s="1" t="n">
        <v>4</v>
      </c>
      <c r="L528" s="1" t="n">
        <v>0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2</v>
      </c>
      <c r="F529" s="1" t="n">
        <v>0</v>
      </c>
      <c r="G529" s="1" t="n">
        <v>1</v>
      </c>
      <c r="H529" s="1" t="n">
        <v>0</v>
      </c>
      <c r="I529" s="1" t="n">
        <v>1</v>
      </c>
      <c r="J529" s="1" t="n">
        <v>0</v>
      </c>
      <c r="K529" s="1" t="n">
        <v>3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1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1</v>
      </c>
      <c r="H531" s="1" t="n">
        <v>2</v>
      </c>
      <c r="I531" s="1" t="n">
        <v>0</v>
      </c>
      <c r="J531" s="1" t="n">
        <v>0</v>
      </c>
      <c r="K531" s="1" t="n">
        <v>3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2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2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1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2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1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1</v>
      </c>
      <c r="H539" s="1" t="n">
        <v>2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1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1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3</v>
      </c>
      <c r="I545" s="1" t="n">
        <v>1</v>
      </c>
      <c r="J545" s="1" t="n">
        <v>1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1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2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2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1</v>
      </c>
      <c r="H556" s="1" t="n">
        <v>1</v>
      </c>
      <c r="I556" s="1" t="n">
        <v>0</v>
      </c>
      <c r="J556" s="1" t="n">
        <v>1</v>
      </c>
      <c r="K556" s="1" t="n">
        <v>1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1</v>
      </c>
      <c r="H557" s="1" t="n">
        <v>2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0</v>
      </c>
      <c r="H559" s="1" t="n">
        <v>0</v>
      </c>
      <c r="I559" s="1" t="n">
        <v>1</v>
      </c>
      <c r="J559" s="1" t="n">
        <v>1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1</v>
      </c>
      <c r="D560" s="1" t="n">
        <v>2</v>
      </c>
      <c r="E560" s="1" t="n">
        <v>1</v>
      </c>
      <c r="F560" s="1" t="n">
        <v>0</v>
      </c>
      <c r="G560" s="1" t="n">
        <v>2</v>
      </c>
      <c r="H560" s="1" t="n">
        <v>1</v>
      </c>
      <c r="I560" s="1" t="n">
        <v>0</v>
      </c>
      <c r="J560" s="1" t="n">
        <v>1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2</v>
      </c>
      <c r="G562" s="1" t="n">
        <v>0</v>
      </c>
      <c r="H562" s="1" t="n">
        <v>0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1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2</v>
      </c>
      <c r="F567" s="1" t="n">
        <v>0</v>
      </c>
      <c r="G567" s="1" t="n">
        <v>1</v>
      </c>
      <c r="H567" s="1" t="n">
        <v>2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3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5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1</v>
      </c>
      <c r="G571" s="1" t="n">
        <v>1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1</v>
      </c>
      <c r="I572" s="1" t="n">
        <v>2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3</v>
      </c>
      <c r="L576" s="1" t="n">
        <v>1</v>
      </c>
      <c r="M576" s="1" t="n">
        <v>0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1</v>
      </c>
      <c r="D577" s="1" t="n">
        <v>0</v>
      </c>
      <c r="E577" s="1" t="n">
        <v>0</v>
      </c>
      <c r="F577" s="1" t="n">
        <v>0</v>
      </c>
      <c r="G577" s="1" t="n">
        <v>2</v>
      </c>
      <c r="H577" s="1" t="n">
        <v>1</v>
      </c>
      <c r="I577" s="1" t="n">
        <v>1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1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1</v>
      </c>
      <c r="F581" s="1" t="n">
        <v>0</v>
      </c>
      <c r="G581" s="1" t="n">
        <v>0</v>
      </c>
      <c r="H581" s="1" t="n">
        <v>0</v>
      </c>
      <c r="I581" s="1" t="n">
        <v>1</v>
      </c>
      <c r="J581" s="1" t="n">
        <v>0</v>
      </c>
      <c r="K581" s="1" t="n">
        <v>1</v>
      </c>
      <c r="L581" s="1" t="n">
        <v>0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1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3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1</v>
      </c>
      <c r="H583" s="1" t="n">
        <v>1</v>
      </c>
      <c r="I583" s="1" t="n">
        <v>2</v>
      </c>
      <c r="J583" s="1" t="n">
        <v>0</v>
      </c>
      <c r="K583" s="1" t="n">
        <v>2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3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1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1</v>
      </c>
      <c r="K585" s="1" t="n">
        <v>3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2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2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1</v>
      </c>
      <c r="J588" s="1" t="n">
        <v>1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4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1</v>
      </c>
      <c r="F592" s="1" t="n">
        <v>1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3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2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2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2</v>
      </c>
      <c r="G599" s="1" t="n">
        <v>1</v>
      </c>
      <c r="H599" s="1" t="n">
        <v>2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1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3</v>
      </c>
      <c r="G603" s="1" t="n">
        <v>1</v>
      </c>
      <c r="H603" s="1" t="n">
        <v>1</v>
      </c>
      <c r="I603" s="1" t="n">
        <v>0</v>
      </c>
      <c r="J603" s="1" t="n">
        <v>1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1</v>
      </c>
      <c r="F605" s="1" t="n">
        <v>2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1</v>
      </c>
      <c r="I606" s="1" t="n">
        <v>2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1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3</v>
      </c>
      <c r="E608" s="1" t="n">
        <v>0</v>
      </c>
      <c r="F608" s="1" t="n">
        <v>0</v>
      </c>
      <c r="G608" s="1" t="n">
        <v>1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0</v>
      </c>
      <c r="F609" s="1" t="n">
        <v>0</v>
      </c>
      <c r="G609" s="1" t="n">
        <v>0</v>
      </c>
      <c r="H609" s="1" t="n">
        <v>2</v>
      </c>
      <c r="I609" s="1" t="n">
        <v>1</v>
      </c>
      <c r="J609" s="1" t="n">
        <v>1</v>
      </c>
      <c r="K609" s="1" t="n">
        <v>0</v>
      </c>
      <c r="L609" s="1" t="n">
        <v>1</v>
      </c>
      <c r="M609" s="1" t="n">
        <v>1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1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1</v>
      </c>
      <c r="I612" s="1" t="n">
        <v>1</v>
      </c>
      <c r="J612" s="1" t="n">
        <v>0</v>
      </c>
      <c r="K612" s="1" t="n">
        <v>3</v>
      </c>
      <c r="L612" s="1" t="n">
        <v>0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1</v>
      </c>
      <c r="F613" s="1" t="n">
        <v>0</v>
      </c>
      <c r="G613" s="1" t="n">
        <v>1</v>
      </c>
      <c r="H613" s="1" t="n">
        <v>1</v>
      </c>
      <c r="I613" s="1" t="n">
        <v>1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1</v>
      </c>
      <c r="H615" s="1" t="n">
        <v>3</v>
      </c>
      <c r="I615" s="1" t="n">
        <v>0</v>
      </c>
      <c r="J615" s="1" t="n">
        <v>0</v>
      </c>
      <c r="K615" s="1" t="n">
        <v>0</v>
      </c>
      <c r="L615" s="1" t="n">
        <v>1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3</v>
      </c>
      <c r="F616" s="1" t="n">
        <v>0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2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1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2</v>
      </c>
      <c r="E619" s="1" t="n">
        <v>0</v>
      </c>
      <c r="F619" s="1" t="n">
        <v>3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2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1</v>
      </c>
      <c r="I621" s="1" t="n">
        <v>1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2</v>
      </c>
      <c r="J622" s="1" t="n">
        <v>0</v>
      </c>
      <c r="K622" s="1" t="n">
        <v>2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1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3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1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1</v>
      </c>
      <c r="H628" s="1" t="n">
        <v>2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2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1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1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3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1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1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1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1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1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1</v>
      </c>
      <c r="H646" s="1" t="n">
        <v>2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2</v>
      </c>
      <c r="G650" s="1" t="n">
        <v>1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2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2</v>
      </c>
      <c r="L651" s="1" t="n">
        <v>2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1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2</v>
      </c>
      <c r="I657" s="1" t="n">
        <v>1</v>
      </c>
      <c r="J657" s="1" t="n">
        <v>1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2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2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1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1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1</v>
      </c>
      <c r="F667" s="1" t="n">
        <v>0</v>
      </c>
      <c r="G667" s="1" t="n">
        <v>1</v>
      </c>
      <c r="H667" s="1" t="n">
        <v>1</v>
      </c>
      <c r="I667" s="1" t="n">
        <v>1</v>
      </c>
      <c r="J667" s="1" t="n">
        <v>0</v>
      </c>
      <c r="K667" s="1" t="n">
        <v>1</v>
      </c>
      <c r="L667" s="1" t="n">
        <v>1</v>
      </c>
      <c r="M667" s="1" t="n">
        <v>1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1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1</v>
      </c>
      <c r="H669" s="1" t="n">
        <v>1</v>
      </c>
      <c r="I669" s="1" t="n">
        <v>1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1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1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2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3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1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1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2</v>
      </c>
      <c r="E680" s="1" t="n">
        <v>0</v>
      </c>
      <c r="F680" s="1" t="n">
        <v>1</v>
      </c>
      <c r="G680" s="1" t="n">
        <v>0</v>
      </c>
      <c r="H680" s="1" t="n">
        <v>3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0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1</v>
      </c>
      <c r="F683" s="1" t="n">
        <v>0</v>
      </c>
      <c r="G683" s="1" t="n">
        <v>0</v>
      </c>
      <c r="H683" s="1" t="n">
        <v>2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1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1</v>
      </c>
      <c r="F685" s="1" t="n">
        <v>1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2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1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1</v>
      </c>
      <c r="G691" s="1" t="n">
        <v>2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1</v>
      </c>
      <c r="F693" s="1" t="n">
        <v>0</v>
      </c>
      <c r="G693" s="1" t="n">
        <v>1</v>
      </c>
      <c r="H693" s="1" t="n">
        <v>1</v>
      </c>
      <c r="I693" s="1" t="n">
        <v>2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3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2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2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1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2</v>
      </c>
      <c r="E697" s="1" t="n">
        <v>0</v>
      </c>
      <c r="F697" s="1" t="n">
        <v>0</v>
      </c>
      <c r="G697" s="1" t="n">
        <v>2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0</v>
      </c>
      <c r="J698" s="1" t="n">
        <v>1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3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1</v>
      </c>
      <c r="I700" s="1" t="n">
        <v>1</v>
      </c>
      <c r="J700" s="1" t="n">
        <v>0</v>
      </c>
      <c r="K700" s="1" t="n">
        <v>0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1</v>
      </c>
      <c r="H701" s="1" t="n">
        <v>2</v>
      </c>
      <c r="I701" s="1" t="n">
        <v>1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1</v>
      </c>
      <c r="K704" s="1" t="n">
        <v>1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1</v>
      </c>
      <c r="F705" s="1" t="n">
        <v>0</v>
      </c>
      <c r="G705" s="1" t="n">
        <v>1</v>
      </c>
      <c r="H705" s="1" t="n">
        <v>1</v>
      </c>
      <c r="I705" s="1" t="n">
        <v>1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2</v>
      </c>
      <c r="I706" s="1" t="n">
        <v>0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1</v>
      </c>
      <c r="G707" s="1" t="n">
        <v>1</v>
      </c>
      <c r="H707" s="1" t="n">
        <v>0</v>
      </c>
      <c r="I707" s="1" t="n">
        <v>0</v>
      </c>
      <c r="J707" s="1" t="n">
        <v>1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1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1</v>
      </c>
      <c r="F711" s="1" t="n">
        <v>1</v>
      </c>
      <c r="G711" s="1" t="n">
        <v>0</v>
      </c>
      <c r="H711" s="1" t="n">
        <v>3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1</v>
      </c>
      <c r="J712" s="1" t="n">
        <v>0</v>
      </c>
      <c r="K712" s="1" t="n">
        <v>1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1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2</v>
      </c>
      <c r="J714" s="1" t="n">
        <v>0</v>
      </c>
      <c r="K714" s="1" t="n">
        <v>0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1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1</v>
      </c>
      <c r="D718" s="1" t="n">
        <v>2</v>
      </c>
      <c r="E718" s="1" t="n">
        <v>0</v>
      </c>
      <c r="F718" s="1" t="n">
        <v>1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2</v>
      </c>
      <c r="L719" s="1" t="n">
        <v>0</v>
      </c>
      <c r="M719" s="1" t="n">
        <v>1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1</v>
      </c>
      <c r="J722" s="1" t="n">
        <v>1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1</v>
      </c>
      <c r="G723" s="1" t="n">
        <v>0</v>
      </c>
      <c r="H723" s="1" t="n">
        <v>0</v>
      </c>
      <c r="I723" s="1" t="n">
        <v>1</v>
      </c>
      <c r="J723" s="1" t="n">
        <v>1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1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1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1</v>
      </c>
      <c r="K726" s="1" t="n">
        <v>3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3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2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1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2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2026-05-10T01:54:00Z</dcterms:modified>
  <cp:lastModifiedBy>Ian Nathan Marcuson Wald</cp:lastModifiedBy>
</cp:coreProperties>
</file>