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2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5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1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1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1</v>
      </c>
      <c r="H10" s="1" t="n">
        <v>1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2</v>
      </c>
      <c r="L12" s="1" t="n">
        <v>1</v>
      </c>
      <c r="M12" s="1" t="n">
        <v>0</v>
      </c>
      <c r="N12" s="1" t="n">
        <v>0</v>
      </c>
      <c r="O12" s="1" t="n">
        <v>1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1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2</v>
      </c>
      <c r="G14" s="1" t="n">
        <v>1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2</v>
      </c>
      <c r="G15" s="1" t="n">
        <v>1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3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2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1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1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1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0</v>
      </c>
      <c r="H30" s="1" t="n">
        <v>4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3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1</v>
      </c>
      <c r="H36" s="1" t="n">
        <v>3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1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2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3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1</v>
      </c>
      <c r="G49" s="1" t="n">
        <v>0</v>
      </c>
      <c r="H49" s="1" t="n">
        <v>2</v>
      </c>
      <c r="I49" s="1" t="n">
        <v>0</v>
      </c>
      <c r="J49" s="1" t="n">
        <v>1</v>
      </c>
      <c r="K49" s="1" t="n">
        <v>2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1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0</v>
      </c>
      <c r="G53" s="1" t="n">
        <v>1</v>
      </c>
      <c r="H53" s="1" t="n">
        <v>0</v>
      </c>
      <c r="I53" s="1" t="n">
        <v>2</v>
      </c>
      <c r="J53" s="1" t="n">
        <v>1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2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1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1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1</v>
      </c>
      <c r="G55" s="1" t="n">
        <v>0</v>
      </c>
      <c r="H55" s="1" t="n">
        <v>0</v>
      </c>
      <c r="I55" s="1" t="n">
        <v>2</v>
      </c>
      <c r="J55" s="1" t="n">
        <v>0</v>
      </c>
      <c r="K55" s="1" t="n">
        <v>3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5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2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3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2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2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2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1</v>
      </c>
      <c r="G69" s="1" t="n">
        <v>0</v>
      </c>
      <c r="H69" s="1" t="n">
        <v>1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1</v>
      </c>
      <c r="F70" s="1" t="n">
        <v>1</v>
      </c>
      <c r="G70" s="1" t="n">
        <v>0</v>
      </c>
      <c r="H70" s="1" t="n">
        <v>2</v>
      </c>
      <c r="I70" s="1" t="n">
        <v>0</v>
      </c>
      <c r="J70" s="1" t="n">
        <v>0</v>
      </c>
      <c r="K70" s="1" t="n">
        <v>4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1</v>
      </c>
      <c r="F71" s="1" t="n">
        <v>1</v>
      </c>
      <c r="G71" s="1" t="n">
        <v>0</v>
      </c>
      <c r="H71" s="1" t="n">
        <v>3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4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1</v>
      </c>
      <c r="F75" s="1" t="n">
        <v>0</v>
      </c>
      <c r="G75" s="1" t="n">
        <v>1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1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1</v>
      </c>
      <c r="H79" s="1" t="n">
        <v>1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1</v>
      </c>
      <c r="H81" s="1" t="n">
        <v>2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1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1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2</v>
      </c>
      <c r="F88" s="1" t="n">
        <v>1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2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2</v>
      </c>
      <c r="G91" s="1" t="n">
        <v>1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3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3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2</v>
      </c>
      <c r="G95" s="1" t="n">
        <v>1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3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4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2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3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1</v>
      </c>
      <c r="F103" s="1" t="n">
        <v>0</v>
      </c>
      <c r="G103" s="1" t="n">
        <v>0</v>
      </c>
      <c r="H103" s="1" t="n">
        <v>2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1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3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1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1</v>
      </c>
      <c r="G113" s="1" t="n">
        <v>0</v>
      </c>
      <c r="H113" s="1" t="n">
        <v>3</v>
      </c>
      <c r="I113" s="1" t="n">
        <v>0</v>
      </c>
      <c r="J113" s="1" t="n">
        <v>1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1</v>
      </c>
      <c r="H114" s="1" t="n">
        <v>1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2</v>
      </c>
      <c r="G116" s="1" t="n">
        <v>0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1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2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0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3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1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2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1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2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1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1</v>
      </c>
      <c r="H135" s="1" t="n">
        <v>3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2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3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1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1</v>
      </c>
      <c r="M140" s="1" t="n">
        <v>1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1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2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1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2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1</v>
      </c>
      <c r="L149" s="1" t="n">
        <v>1</v>
      </c>
      <c r="M149" s="1" t="n">
        <v>1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1</v>
      </c>
      <c r="I150" s="1" t="n">
        <v>0</v>
      </c>
      <c r="J150" s="1" t="n">
        <v>0</v>
      </c>
      <c r="K150" s="1" t="n">
        <v>4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0</v>
      </c>
      <c r="G151" s="1" t="n">
        <v>0</v>
      </c>
      <c r="H151" s="1" t="n">
        <v>3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2</v>
      </c>
      <c r="G153" s="1" t="n">
        <v>0</v>
      </c>
      <c r="H153" s="1" t="n">
        <v>2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1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1</v>
      </c>
      <c r="I154" s="1" t="n">
        <v>1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4</v>
      </c>
      <c r="I156" s="1" t="n">
        <v>0</v>
      </c>
      <c r="J156" s="1" t="n">
        <v>1</v>
      </c>
      <c r="K156" s="1" t="n">
        <v>1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1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3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1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1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3</v>
      </c>
      <c r="E164" s="1" t="n">
        <v>1</v>
      </c>
      <c r="F164" s="1" t="n">
        <v>1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>
        <v>1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3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1</v>
      </c>
      <c r="K166" s="1" t="n">
        <v>2</v>
      </c>
      <c r="L166" s="1" t="n">
        <v>2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1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1</v>
      </c>
      <c r="F171" s="1" t="n">
        <v>0</v>
      </c>
      <c r="G171" s="1" t="n">
        <v>1</v>
      </c>
      <c r="H171" s="1" t="n">
        <v>2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1</v>
      </c>
      <c r="N171" s="1" t="n">
        <v>0</v>
      </c>
      <c r="O171" s="1" t="n">
        <v>1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1</v>
      </c>
      <c r="H172" s="1" t="n">
        <v>1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1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0</v>
      </c>
      <c r="I181" s="1" t="n">
        <v>1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1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2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0</v>
      </c>
      <c r="H183" s="1" t="n">
        <v>1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1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2</v>
      </c>
      <c r="E184" s="1" t="n">
        <v>0</v>
      </c>
      <c r="F184" s="1" t="n">
        <v>1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3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1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1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2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1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1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2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1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0</v>
      </c>
      <c r="G205" s="1" t="n">
        <v>1</v>
      </c>
      <c r="H205" s="1" t="n">
        <v>1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3</v>
      </c>
      <c r="L209" s="1" t="n">
        <v>0</v>
      </c>
      <c r="M209" s="1" t="n">
        <v>1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1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3</v>
      </c>
      <c r="E211" s="1" t="n">
        <v>0</v>
      </c>
      <c r="F211" s="1" t="n">
        <v>0</v>
      </c>
      <c r="G211" s="1" t="n">
        <v>0</v>
      </c>
      <c r="H211" s="1" t="n">
        <v>4</v>
      </c>
      <c r="I211" s="1" t="n">
        <v>1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3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2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1</v>
      </c>
      <c r="H216" s="1" t="n">
        <v>1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3</v>
      </c>
      <c r="F218" s="1" t="n">
        <v>1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1</v>
      </c>
      <c r="F219" s="1" t="n">
        <v>2</v>
      </c>
      <c r="G219" s="1" t="n">
        <v>0</v>
      </c>
      <c r="H219" s="1" t="n">
        <v>0</v>
      </c>
      <c r="I219" s="1" t="n">
        <v>1</v>
      </c>
      <c r="J219" s="1" t="n">
        <v>0</v>
      </c>
      <c r="K219" s="1" t="n">
        <v>0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2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1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1</v>
      </c>
      <c r="F228" s="1" t="n">
        <v>0</v>
      </c>
      <c r="G228" s="1" t="n">
        <v>1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1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3</v>
      </c>
      <c r="I231" s="1" t="n">
        <v>1</v>
      </c>
      <c r="J231" s="1" t="n">
        <v>0</v>
      </c>
      <c r="K231" s="1" t="n">
        <v>0</v>
      </c>
      <c r="L231" s="1" t="n">
        <v>1</v>
      </c>
      <c r="M231" s="1" t="n">
        <v>0</v>
      </c>
      <c r="N231" s="1" t="n">
        <v>1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1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1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0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3</v>
      </c>
      <c r="I240" s="1" t="n">
        <v>1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1</v>
      </c>
      <c r="D242" s="1" t="n">
        <v>1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1</v>
      </c>
      <c r="H243" s="1" t="n">
        <v>2</v>
      </c>
      <c r="I243" s="1" t="n">
        <v>0</v>
      </c>
      <c r="J243" s="1" t="n">
        <v>1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1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2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1</v>
      </c>
      <c r="J246" s="1" t="n">
        <v>0</v>
      </c>
      <c r="K246" s="1" t="n">
        <v>1</v>
      </c>
      <c r="L246" s="1" t="n">
        <v>1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2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1</v>
      </c>
      <c r="H250" s="1" t="n">
        <v>2</v>
      </c>
      <c r="I250" s="1" t="n">
        <v>0</v>
      </c>
      <c r="J250" s="1" t="n">
        <v>0</v>
      </c>
      <c r="K250" s="1" t="n">
        <v>0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1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1</v>
      </c>
      <c r="H254" s="1" t="n">
        <v>1</v>
      </c>
      <c r="I254" s="1" t="n">
        <v>0</v>
      </c>
      <c r="J254" s="1" t="n">
        <v>0</v>
      </c>
      <c r="K254" s="1" t="n">
        <v>2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2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2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2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2</v>
      </c>
      <c r="G262" s="1" t="n">
        <v>2</v>
      </c>
      <c r="H262" s="1" t="n">
        <v>1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2</v>
      </c>
      <c r="F263" s="1" t="n">
        <v>0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1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2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2</v>
      </c>
      <c r="F270" s="1" t="n">
        <v>0</v>
      </c>
      <c r="G270" s="1" t="n">
        <v>1</v>
      </c>
      <c r="H270" s="1" t="n">
        <v>1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1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2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2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1</v>
      </c>
      <c r="G274" s="1" t="n">
        <v>1</v>
      </c>
      <c r="H274" s="1" t="n">
        <v>4</v>
      </c>
      <c r="I274" s="1" t="n">
        <v>0</v>
      </c>
      <c r="J274" s="1" t="n">
        <v>2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3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3</v>
      </c>
      <c r="E276" s="1" t="n">
        <v>0</v>
      </c>
      <c r="F276" s="1" t="n">
        <v>1</v>
      </c>
      <c r="G276" s="1" t="n">
        <v>0</v>
      </c>
      <c r="H276" s="1" t="n">
        <v>2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1</v>
      </c>
      <c r="H279" s="1" t="n">
        <v>1</v>
      </c>
      <c r="I279" s="1" t="n">
        <v>0</v>
      </c>
      <c r="J279" s="1" t="n">
        <v>0</v>
      </c>
      <c r="K279" s="1" t="n">
        <v>2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2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1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1</v>
      </c>
      <c r="N283" s="1" t="n">
        <v>1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1</v>
      </c>
      <c r="J288" s="1" t="n">
        <v>0</v>
      </c>
      <c r="K288" s="1" t="n">
        <v>3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1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2</v>
      </c>
      <c r="G290" s="1" t="n">
        <v>1</v>
      </c>
      <c r="H290" s="1" t="n">
        <v>2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1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2</v>
      </c>
      <c r="F293" s="1" t="n">
        <v>2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1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3</v>
      </c>
      <c r="G299" s="1" t="n">
        <v>0</v>
      </c>
      <c r="H299" s="1" t="n">
        <v>4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2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1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1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2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0</v>
      </c>
      <c r="G306" s="1" t="n">
        <v>2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3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1</v>
      </c>
      <c r="G309" s="1" t="n">
        <v>0</v>
      </c>
      <c r="H309" s="1" t="n">
        <v>2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2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3</v>
      </c>
      <c r="L311" s="1" t="n">
        <v>2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2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1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4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1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1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2</v>
      </c>
      <c r="L315" s="1" t="n">
        <v>1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1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2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2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2</v>
      </c>
      <c r="F323" s="1" t="n">
        <v>0</v>
      </c>
      <c r="G323" s="1" t="n">
        <v>0</v>
      </c>
      <c r="H323" s="1" t="n">
        <v>0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3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1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2</v>
      </c>
      <c r="E327" s="1" t="n">
        <v>0</v>
      </c>
      <c r="F327" s="1" t="n">
        <v>2</v>
      </c>
      <c r="G327" s="1" t="n">
        <v>0</v>
      </c>
      <c r="H327" s="1" t="n">
        <v>2</v>
      </c>
      <c r="I327" s="1" t="n">
        <v>1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1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1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1</v>
      </c>
      <c r="F338" s="1" t="n">
        <v>1</v>
      </c>
      <c r="G338" s="1" t="n">
        <v>0</v>
      </c>
      <c r="H338" s="1" t="n">
        <v>1</v>
      </c>
      <c r="I338" s="1" t="n">
        <v>2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3</v>
      </c>
      <c r="G340" s="1" t="n">
        <v>0</v>
      </c>
      <c r="H340" s="1" t="n">
        <v>1</v>
      </c>
      <c r="I340" s="1" t="n">
        <v>1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2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0</v>
      </c>
      <c r="N341" s="1" t="n">
        <v>1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4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2</v>
      </c>
      <c r="F343" s="1" t="n">
        <v>0</v>
      </c>
      <c r="G343" s="1" t="n">
        <v>1</v>
      </c>
      <c r="H343" s="1" t="n">
        <v>0</v>
      </c>
      <c r="I343" s="1" t="n">
        <v>1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1</v>
      </c>
      <c r="H344" s="1" t="n">
        <v>2</v>
      </c>
      <c r="I344" s="1" t="n">
        <v>0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2</v>
      </c>
      <c r="L345" s="1" t="n">
        <v>0</v>
      </c>
      <c r="M345" s="1" t="n">
        <v>0</v>
      </c>
      <c r="N345" s="1" t="n">
        <v>1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0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2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1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2</v>
      </c>
      <c r="G357" s="1" t="n">
        <v>1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1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3</v>
      </c>
      <c r="L360" s="1" t="n">
        <v>1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1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3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3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1</v>
      </c>
      <c r="G364" s="1" t="n">
        <v>0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1</v>
      </c>
      <c r="G365" s="1" t="n">
        <v>0</v>
      </c>
      <c r="H365" s="1" t="n">
        <v>1</v>
      </c>
      <c r="I365" s="1" t="n">
        <v>0</v>
      </c>
      <c r="J365" s="1" t="n">
        <v>1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0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0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1</v>
      </c>
      <c r="H374" s="1" t="n">
        <v>1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1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</v>
      </c>
      <c r="K376" s="1" t="n">
        <v>3</v>
      </c>
      <c r="L376" s="1" t="n">
        <v>0</v>
      </c>
      <c r="M376" s="1" t="n">
        <v>0</v>
      </c>
      <c r="N376" s="1" t="n">
        <v>1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1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3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2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0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1</v>
      </c>
      <c r="I383" s="1" t="n">
        <v>2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1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1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1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1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5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1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3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0</v>
      </c>
      <c r="H396" s="1" t="n">
        <v>0</v>
      </c>
      <c r="I396" s="1" t="n">
        <v>3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1</v>
      </c>
      <c r="F397" s="1" t="n">
        <v>0</v>
      </c>
      <c r="G397" s="1" t="n">
        <v>2</v>
      </c>
      <c r="H397" s="1" t="n">
        <v>1</v>
      </c>
      <c r="I397" s="1" t="n">
        <v>0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1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1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1</v>
      </c>
      <c r="F401" s="1" t="n">
        <v>2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2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2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1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3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3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0</v>
      </c>
      <c r="E410" s="1" t="n">
        <v>0</v>
      </c>
      <c r="F410" s="1" t="n">
        <v>1</v>
      </c>
      <c r="G410" s="1" t="n">
        <v>0</v>
      </c>
      <c r="H410" s="1" t="n">
        <v>0</v>
      </c>
      <c r="I410" s="1" t="n">
        <v>1</v>
      </c>
      <c r="J410" s="1" t="n">
        <v>1</v>
      </c>
      <c r="K410" s="1" t="n">
        <v>0</v>
      </c>
      <c r="L410" s="1" t="n">
        <v>1</v>
      </c>
      <c r="M410" s="1" t="n">
        <v>1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1</v>
      </c>
      <c r="K412" s="1" t="n">
        <v>0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0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2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2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1</v>
      </c>
      <c r="I418" s="1" t="n">
        <v>1</v>
      </c>
      <c r="J418" s="1" t="n">
        <v>0</v>
      </c>
      <c r="K418" s="1" t="n">
        <v>0</v>
      </c>
      <c r="L418" s="1" t="n">
        <v>1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1</v>
      </c>
      <c r="G419" s="1" t="n">
        <v>1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2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1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2</v>
      </c>
      <c r="E424" s="1" t="n">
        <v>1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2</v>
      </c>
      <c r="H427" s="1" t="n">
        <v>1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1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2</v>
      </c>
      <c r="F433" s="1" t="n">
        <v>1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3</v>
      </c>
      <c r="L435" s="1" t="n">
        <v>1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3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2</v>
      </c>
      <c r="G439" s="1" t="n">
        <v>0</v>
      </c>
      <c r="H439" s="1" t="n">
        <v>0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1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2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3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3</v>
      </c>
      <c r="I446" s="1" t="n">
        <v>1</v>
      </c>
      <c r="J446" s="1" t="n">
        <v>0</v>
      </c>
      <c r="K446" s="1" t="n">
        <v>5</v>
      </c>
      <c r="L446" s="1" t="n">
        <v>0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3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1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1</v>
      </c>
      <c r="K453" s="1" t="n">
        <v>0</v>
      </c>
      <c r="L453" s="1" t="n">
        <v>1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1</v>
      </c>
      <c r="L454" s="1" t="n">
        <v>2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1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1</v>
      </c>
      <c r="F461" s="1" t="n">
        <v>0</v>
      </c>
      <c r="G461" s="1" t="n">
        <v>1</v>
      </c>
      <c r="H461" s="1" t="n">
        <v>1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2</v>
      </c>
      <c r="E466" s="1" t="n">
        <v>0</v>
      </c>
      <c r="F466" s="1" t="n">
        <v>0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4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1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3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1</v>
      </c>
      <c r="I471" s="1" t="n">
        <v>1</v>
      </c>
      <c r="J471" s="1" t="n">
        <v>0</v>
      </c>
      <c r="K471" s="1" t="n">
        <v>3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0</v>
      </c>
      <c r="F473" s="1" t="n">
        <v>2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1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2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1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1</v>
      </c>
      <c r="H479" s="1" t="n">
        <v>3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2</v>
      </c>
      <c r="L481" s="1" t="n">
        <v>0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4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3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1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1</v>
      </c>
      <c r="J490" s="1" t="n">
        <v>0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1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3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2</v>
      </c>
      <c r="G494" s="1" t="n">
        <v>0</v>
      </c>
      <c r="H494" s="1" t="n">
        <v>1</v>
      </c>
      <c r="I494" s="1" t="n">
        <v>0</v>
      </c>
      <c r="J494" s="1" t="n">
        <v>1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2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2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2</v>
      </c>
      <c r="G501" s="1" t="n">
        <v>0</v>
      </c>
      <c r="H501" s="1" t="n">
        <v>1</v>
      </c>
      <c r="I501" s="1" t="n">
        <v>1</v>
      </c>
      <c r="J501" s="1" t="n">
        <v>0</v>
      </c>
      <c r="K501" s="1" t="n">
        <v>3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1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2</v>
      </c>
      <c r="E504" s="1" t="n">
        <v>0</v>
      </c>
      <c r="F504" s="1" t="n">
        <v>2</v>
      </c>
      <c r="G504" s="1" t="n">
        <v>1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2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1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2</v>
      </c>
      <c r="H510" s="1" t="n">
        <v>1</v>
      </c>
      <c r="I510" s="1" t="n">
        <v>1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1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1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1</v>
      </c>
      <c r="M513" s="1" t="n">
        <v>0</v>
      </c>
      <c r="N513" s="1" t="n">
        <v>0</v>
      </c>
      <c r="O513" s="1" t="n">
        <v>1</v>
      </c>
    </row>
    <row r="514" ht="14.25" customHeight="1">
      <c r="A514" s="1" t="n">
        <v>513</v>
      </c>
      <c r="B514" s="1" t="n">
        <v>0</v>
      </c>
      <c r="C514" s="1" t="n">
        <v>1</v>
      </c>
      <c r="D514" s="1" t="n">
        <v>2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3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2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2</v>
      </c>
      <c r="E519" s="1" t="n">
        <v>0</v>
      </c>
      <c r="F519" s="1" t="n">
        <v>2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1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3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1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2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2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1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2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1</v>
      </c>
      <c r="K528" s="1" t="n">
        <v>2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3</v>
      </c>
      <c r="G530" s="1" t="n">
        <v>1</v>
      </c>
      <c r="H530" s="1" t="n">
        <v>1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1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2</v>
      </c>
      <c r="G533" s="1" t="n">
        <v>0</v>
      </c>
      <c r="H533" s="1" t="n">
        <v>3</v>
      </c>
      <c r="I533" s="1" t="n">
        <v>0</v>
      </c>
      <c r="J533" s="1" t="n">
        <v>1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2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2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0</v>
      </c>
      <c r="L539" s="1" t="n">
        <v>1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1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1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2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1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2</v>
      </c>
      <c r="E545" s="1" t="n">
        <v>1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2</v>
      </c>
      <c r="I549" s="1" t="n">
        <v>1</v>
      </c>
      <c r="J549" s="1" t="n">
        <v>1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2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1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3</v>
      </c>
      <c r="I554" s="1" t="n">
        <v>1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1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1</v>
      </c>
      <c r="F556" s="1" t="n">
        <v>0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1</v>
      </c>
      <c r="F557" s="1" t="n">
        <v>0</v>
      </c>
      <c r="G557" s="1" t="n">
        <v>1</v>
      </c>
      <c r="H557" s="1" t="n">
        <v>1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2</v>
      </c>
      <c r="D561" s="1" t="n">
        <v>1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3</v>
      </c>
      <c r="G563" s="1" t="n">
        <v>0</v>
      </c>
      <c r="H563" s="1" t="n">
        <v>1</v>
      </c>
      <c r="I563" s="1" t="n">
        <v>1</v>
      </c>
      <c r="J563" s="1" t="n">
        <v>0</v>
      </c>
      <c r="K563" s="1" t="n">
        <v>2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2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2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1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1</v>
      </c>
      <c r="L570" s="1" t="n">
        <v>1</v>
      </c>
      <c r="M570" s="1" t="n">
        <v>1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2</v>
      </c>
      <c r="E571" s="1" t="n">
        <v>0</v>
      </c>
      <c r="F571" s="1" t="n">
        <v>0</v>
      </c>
      <c r="G571" s="1" t="n">
        <v>0</v>
      </c>
      <c r="H571" s="1" t="n">
        <v>2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1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0</v>
      </c>
      <c r="L574" s="1" t="n">
        <v>1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1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1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3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2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1</v>
      </c>
      <c r="J584" s="1" t="n">
        <v>0</v>
      </c>
      <c r="K584" s="1" t="n">
        <v>0</v>
      </c>
      <c r="L584" s="1" t="n">
        <v>1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1</v>
      </c>
      <c r="F588" s="1" t="n">
        <v>0</v>
      </c>
      <c r="G588" s="1" t="n">
        <v>1</v>
      </c>
      <c r="H588" s="1" t="n">
        <v>0</v>
      </c>
      <c r="I588" s="1" t="n">
        <v>0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1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4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1</v>
      </c>
      <c r="G590" s="1" t="n">
        <v>0</v>
      </c>
      <c r="H590" s="1" t="n">
        <v>3</v>
      </c>
      <c r="I590" s="1" t="n">
        <v>1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1</v>
      </c>
      <c r="K591" s="1" t="n">
        <v>1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0</v>
      </c>
      <c r="G593" s="1" t="n">
        <v>1</v>
      </c>
      <c r="H593" s="1" t="n">
        <v>2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2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1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3</v>
      </c>
      <c r="L598" s="1" t="n">
        <v>1</v>
      </c>
      <c r="M598" s="1" t="n">
        <v>0</v>
      </c>
      <c r="N598" s="1" t="n">
        <v>1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2</v>
      </c>
      <c r="E599" s="1" t="n">
        <v>1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2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1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1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2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3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1</v>
      </c>
      <c r="H606" s="1" t="n">
        <v>1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2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3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1</v>
      </c>
      <c r="H610" s="1" t="n">
        <v>0</v>
      </c>
      <c r="I610" s="1" t="n">
        <v>0</v>
      </c>
      <c r="J610" s="1" t="n">
        <v>0</v>
      </c>
      <c r="K610" s="1" t="n">
        <v>3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2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2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2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2</v>
      </c>
      <c r="G617" s="1" t="n">
        <v>1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1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4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0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2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2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1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3</v>
      </c>
      <c r="I632" s="1" t="n">
        <v>0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1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1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1</v>
      </c>
      <c r="F638" s="1" t="n">
        <v>0</v>
      </c>
      <c r="G638" s="1" t="n">
        <v>1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1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1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1</v>
      </c>
      <c r="F640" s="1" t="n">
        <v>0</v>
      </c>
      <c r="G640" s="1" t="n">
        <v>0</v>
      </c>
      <c r="H640" s="1" t="n">
        <v>1</v>
      </c>
      <c r="I640" s="1" t="n">
        <v>1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1</v>
      </c>
      <c r="I644" s="1" t="n">
        <v>0</v>
      </c>
      <c r="J644" s="1" t="n">
        <v>1</v>
      </c>
      <c r="K644" s="1" t="n">
        <v>3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3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0</v>
      </c>
      <c r="J647" s="1" t="n">
        <v>0</v>
      </c>
      <c r="K647" s="1" t="n">
        <v>2</v>
      </c>
      <c r="L647" s="1" t="n">
        <v>1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1</v>
      </c>
      <c r="H648" s="1" t="n">
        <v>0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2</v>
      </c>
      <c r="F650" s="1" t="n">
        <v>0</v>
      </c>
      <c r="G650" s="1" t="n">
        <v>1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1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1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1</v>
      </c>
      <c r="I653" s="1" t="n">
        <v>1</v>
      </c>
      <c r="J653" s="1" t="n">
        <v>0</v>
      </c>
      <c r="K653" s="1" t="n">
        <v>2</v>
      </c>
      <c r="L653" s="1" t="n">
        <v>2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1</v>
      </c>
      <c r="K654" s="1" t="n">
        <v>1</v>
      </c>
      <c r="L654" s="1" t="n">
        <v>2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3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1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1</v>
      </c>
      <c r="G657" s="1" t="n">
        <v>1</v>
      </c>
      <c r="H657" s="1" t="n">
        <v>0</v>
      </c>
      <c r="I657" s="1" t="n">
        <v>1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0</v>
      </c>
      <c r="F659" s="1" t="n">
        <v>1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1</v>
      </c>
      <c r="L659" s="1" t="n">
        <v>0</v>
      </c>
      <c r="M659" s="1" t="n">
        <v>1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2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2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2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2</v>
      </c>
      <c r="I664" s="1" t="n">
        <v>1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0</v>
      </c>
      <c r="F665" s="1" t="n">
        <v>1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2</v>
      </c>
      <c r="E666" s="1" t="n">
        <v>1</v>
      </c>
      <c r="F666" s="1" t="n">
        <v>3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2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1</v>
      </c>
      <c r="F669" s="1" t="n">
        <v>2</v>
      </c>
      <c r="G669" s="1" t="n">
        <v>0</v>
      </c>
      <c r="H669" s="1" t="n">
        <v>3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1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1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2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1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1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1</v>
      </c>
      <c r="G680" s="1" t="n">
        <v>0</v>
      </c>
      <c r="H680" s="1" t="n">
        <v>1</v>
      </c>
      <c r="I680" s="1" t="n">
        <v>0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1</v>
      </c>
      <c r="G684" s="1" t="n">
        <v>1</v>
      </c>
      <c r="H684" s="1" t="n">
        <v>1</v>
      </c>
      <c r="I684" s="1" t="n">
        <v>0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1</v>
      </c>
      <c r="H686" s="1" t="n">
        <v>1</v>
      </c>
      <c r="I686" s="1" t="n">
        <v>1</v>
      </c>
      <c r="J686" s="1" t="n">
        <v>0</v>
      </c>
      <c r="K686" s="1" t="n">
        <v>2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1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0</v>
      </c>
      <c r="J688" s="1" t="n">
        <v>1</v>
      </c>
      <c r="K688" s="1" t="n">
        <v>0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2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2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2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4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2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2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1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4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1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2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0</v>
      </c>
      <c r="E701" s="1" t="n">
        <v>0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1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2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2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4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1</v>
      </c>
      <c r="H708" s="1" t="n">
        <v>2</v>
      </c>
      <c r="I708" s="1" t="n">
        <v>0</v>
      </c>
      <c r="J708" s="1" t="n">
        <v>0</v>
      </c>
      <c r="K708" s="1" t="n">
        <v>2</v>
      </c>
      <c r="L708" s="1" t="n">
        <v>1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3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1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2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3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0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3</v>
      </c>
      <c r="H719" s="1" t="n">
        <v>3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2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3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1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1</v>
      </c>
      <c r="E728" s="1" t="n">
        <v>0</v>
      </c>
      <c r="F728" s="1" t="n">
        <v>1</v>
      </c>
      <c r="G728" s="1" t="n">
        <v>1</v>
      </c>
      <c r="H728" s="1" t="n">
        <v>1</v>
      </c>
      <c r="I728" s="1" t="n">
        <v>1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4</v>
      </c>
      <c r="I729" s="1" t="n">
        <v>1</v>
      </c>
      <c r="J729" s="1" t="n">
        <v>0</v>
      </c>
      <c r="K729" s="1" t="n">
        <v>3</v>
      </c>
      <c r="L729" s="1" t="n">
        <v>1</v>
      </c>
      <c r="M729" s="1" t="n">
        <v>1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1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2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2026-05-10T01:54:10Z</dcterms:modified>
  <cp:lastModifiedBy>Ian Nathan Marcuson Wald</cp:lastModifiedBy>
</cp:coreProperties>
</file>