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4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1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2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2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1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3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1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1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3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1</v>
      </c>
      <c r="D40" s="1" t="n">
        <v>1</v>
      </c>
      <c r="E40" s="1" t="n">
        <v>1</v>
      </c>
      <c r="F40" s="1" t="n">
        <v>0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2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2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0</v>
      </c>
      <c r="I50" s="1" t="n">
        <v>0</v>
      </c>
      <c r="J50" s="1" t="n">
        <v>0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3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2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2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2</v>
      </c>
      <c r="F59" s="1" t="n">
        <v>0</v>
      </c>
      <c r="G59" s="1" t="n">
        <v>0</v>
      </c>
      <c r="H59" s="1" t="n">
        <v>4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1</v>
      </c>
      <c r="H60" s="1" t="n">
        <v>0</v>
      </c>
      <c r="I60" s="1" t="n">
        <v>2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2</v>
      </c>
      <c r="I62" s="1" t="n">
        <v>0</v>
      </c>
      <c r="J62" s="1" t="n">
        <v>0</v>
      </c>
      <c r="K62" s="1" t="n">
        <v>2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1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2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1</v>
      </c>
      <c r="F67" s="1" t="n">
        <v>2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1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3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1</v>
      </c>
      <c r="G78" s="1" t="n">
        <v>1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1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2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0</v>
      </c>
      <c r="H84" s="1" t="n">
        <v>2</v>
      </c>
      <c r="I84" s="1" t="n">
        <v>1</v>
      </c>
      <c r="J84" s="1" t="n">
        <v>1</v>
      </c>
      <c r="K84" s="1" t="n">
        <v>0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0</v>
      </c>
      <c r="L85" s="1" t="n">
        <v>2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3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1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2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3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3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2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1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2</v>
      </c>
      <c r="L119" s="1" t="n">
        <v>0</v>
      </c>
      <c r="M119" s="1" t="n">
        <v>0</v>
      </c>
      <c r="N119" s="1" t="n">
        <v>1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1</v>
      </c>
      <c r="H122" s="1" t="n">
        <v>1</v>
      </c>
      <c r="I122" s="1" t="n">
        <v>0</v>
      </c>
      <c r="J122" s="1" t="n">
        <v>1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3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1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0</v>
      </c>
      <c r="I127" s="1" t="n">
        <v>1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1</v>
      </c>
      <c r="F128" s="1" t="n">
        <v>3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1</v>
      </c>
      <c r="K132" s="1" t="n">
        <v>0</v>
      </c>
      <c r="L132" s="1" t="n">
        <v>1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2</v>
      </c>
      <c r="J135" s="1" t="n">
        <v>0</v>
      </c>
      <c r="K135" s="1" t="n">
        <v>0</v>
      </c>
      <c r="L135" s="1" t="n">
        <v>1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2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3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1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0</v>
      </c>
      <c r="J157" s="1" t="n">
        <v>1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1</v>
      </c>
      <c r="K159" s="1" t="n">
        <v>2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2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1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1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2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2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1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2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1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1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3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1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1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3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1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2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1</v>
      </c>
      <c r="J212" s="1" t="n">
        <v>0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1</v>
      </c>
      <c r="F221" s="1" t="n">
        <v>3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2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2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1</v>
      </c>
      <c r="G226" s="1" t="n">
        <v>1</v>
      </c>
      <c r="H226" s="1" t="n">
        <v>3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1</v>
      </c>
      <c r="H227" s="1" t="n">
        <v>3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3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1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1</v>
      </c>
      <c r="H236" s="1" t="n">
        <v>0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1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2</v>
      </c>
      <c r="I238" s="1" t="n">
        <v>1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1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1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2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2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3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2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2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0</v>
      </c>
      <c r="K249" s="1" t="n">
        <v>3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1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1</v>
      </c>
      <c r="H256" s="1" t="n">
        <v>2</v>
      </c>
      <c r="I256" s="1" t="n">
        <v>1</v>
      </c>
      <c r="J256" s="1" t="n">
        <v>0</v>
      </c>
      <c r="K256" s="1" t="n">
        <v>0</v>
      </c>
      <c r="L256" s="1" t="n">
        <v>0</v>
      </c>
      <c r="M256" s="1" t="n">
        <v>1</v>
      </c>
      <c r="N256" s="1" t="n">
        <v>1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1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2</v>
      </c>
      <c r="I260" s="1" t="n">
        <v>0</v>
      </c>
      <c r="J260" s="1" t="n">
        <v>0</v>
      </c>
      <c r="K260" s="1" t="n">
        <v>3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0</v>
      </c>
      <c r="G261" s="1" t="n">
        <v>1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2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5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1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3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4</v>
      </c>
      <c r="I268" s="1" t="n">
        <v>0</v>
      </c>
      <c r="J268" s="1" t="n">
        <v>1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2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3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1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1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1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3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1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3</v>
      </c>
      <c r="I285" s="1" t="n">
        <v>2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1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2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4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1</v>
      </c>
      <c r="H294" s="1" t="n">
        <v>1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0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3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2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1</v>
      </c>
      <c r="N303" s="1" t="n">
        <v>0</v>
      </c>
      <c r="O303" s="1" t="n">
        <v>2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2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1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1</v>
      </c>
      <c r="L312" s="1" t="n">
        <v>0</v>
      </c>
      <c r="M312" s="1" t="n">
        <v>2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1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2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4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1</v>
      </c>
      <c r="H326" s="1" t="n">
        <v>2</v>
      </c>
      <c r="I326" s="1" t="n">
        <v>0</v>
      </c>
      <c r="J326" s="1" t="n">
        <v>1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1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1</v>
      </c>
      <c r="G336" s="1" t="n">
        <v>0</v>
      </c>
      <c r="H336" s="1" t="n">
        <v>4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4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2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1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2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1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1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1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1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1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1</v>
      </c>
      <c r="K364" s="1" t="n">
        <v>2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2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2</v>
      </c>
      <c r="F367" s="1" t="n">
        <v>2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1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2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1</v>
      </c>
      <c r="M373" s="1" t="n">
        <v>0</v>
      </c>
      <c r="N373" s="1" t="n">
        <v>1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2</v>
      </c>
      <c r="H375" s="1" t="n">
        <v>0</v>
      </c>
      <c r="I375" s="1" t="n">
        <v>1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2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2</v>
      </c>
      <c r="H380" s="1" t="n">
        <v>0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1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1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1</v>
      </c>
      <c r="J383" s="1" t="n">
        <v>1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1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1</v>
      </c>
      <c r="H390" s="1" t="n">
        <v>1</v>
      </c>
      <c r="I390" s="1" t="n">
        <v>1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1</v>
      </c>
      <c r="I394" s="1" t="n">
        <v>1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1</v>
      </c>
      <c r="H396" s="1" t="n">
        <v>1</v>
      </c>
      <c r="I396" s="1" t="n">
        <v>2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3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2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2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1</v>
      </c>
      <c r="M411" s="1" t="n">
        <v>1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3</v>
      </c>
      <c r="I413" s="1" t="n">
        <v>0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4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1</v>
      </c>
      <c r="J423" s="1" t="n">
        <v>2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3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2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2</v>
      </c>
      <c r="E429" s="1" t="n">
        <v>0</v>
      </c>
      <c r="F429" s="1" t="n">
        <v>3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2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1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1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2</v>
      </c>
      <c r="G439" s="1" t="n">
        <v>3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1</v>
      </c>
      <c r="H441" s="1" t="n">
        <v>3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2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1</v>
      </c>
      <c r="H446" s="1" t="n">
        <v>1</v>
      </c>
      <c r="I446" s="1" t="n">
        <v>1</v>
      </c>
      <c r="J446" s="1" t="n">
        <v>0</v>
      </c>
      <c r="K446" s="1" t="n">
        <v>2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2</v>
      </c>
      <c r="I453" s="1" t="n">
        <v>2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1</v>
      </c>
      <c r="H457" s="1" t="n">
        <v>2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1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2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3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1</v>
      </c>
      <c r="F472" s="1" t="n">
        <v>0</v>
      </c>
      <c r="G472" s="1" t="n">
        <v>1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1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2</v>
      </c>
      <c r="F481" s="1" t="n">
        <v>3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1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1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3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2</v>
      </c>
      <c r="J488" s="1" t="n">
        <v>0</v>
      </c>
      <c r="K488" s="1" t="n">
        <v>4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2</v>
      </c>
      <c r="G490" s="1" t="n">
        <v>0</v>
      </c>
      <c r="H490" s="1" t="n">
        <v>1</v>
      </c>
      <c r="I490" s="1" t="n">
        <v>2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1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1</v>
      </c>
      <c r="K503" s="1" t="n">
        <v>3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3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3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2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2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1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2</v>
      </c>
      <c r="I517" s="1" t="n">
        <v>0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3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2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3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2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1</v>
      </c>
      <c r="F535" s="1" t="n">
        <v>0</v>
      </c>
      <c r="G535" s="1" t="n">
        <v>1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0</v>
      </c>
      <c r="G538" s="1" t="n">
        <v>1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2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2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1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1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1</v>
      </c>
      <c r="D550" s="1" t="n">
        <v>0</v>
      </c>
      <c r="E550" s="1" t="n">
        <v>0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3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1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2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2</v>
      </c>
      <c r="H558" s="1" t="n">
        <v>0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1</v>
      </c>
      <c r="I563" s="1" t="n">
        <v>0</v>
      </c>
      <c r="J563" s="1" t="n">
        <v>1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2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2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1</v>
      </c>
      <c r="G566" s="1" t="n">
        <v>0</v>
      </c>
      <c r="H566" s="1" t="n">
        <v>3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1</v>
      </c>
      <c r="D572" s="1" t="n">
        <v>2</v>
      </c>
      <c r="E572" s="1" t="n">
        <v>0</v>
      </c>
      <c r="F572" s="1" t="n">
        <v>1</v>
      </c>
      <c r="G572" s="1" t="n">
        <v>1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2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1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2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1</v>
      </c>
      <c r="J579" s="1" t="n">
        <v>1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3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2</v>
      </c>
      <c r="G584" s="1" t="n">
        <v>3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2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3</v>
      </c>
      <c r="F592" s="1" t="n">
        <v>1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2</v>
      </c>
      <c r="G594" s="1" t="n">
        <v>0</v>
      </c>
      <c r="H594" s="1" t="n">
        <v>0</v>
      </c>
      <c r="I594" s="1" t="n">
        <v>0</v>
      </c>
      <c r="J594" s="1" t="n">
        <v>1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2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0</v>
      </c>
      <c r="F601" s="1" t="n">
        <v>2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1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1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2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1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1</v>
      </c>
      <c r="G620" s="1" t="n">
        <v>0</v>
      </c>
      <c r="H620" s="1" t="n">
        <v>0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2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1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3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2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2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2</v>
      </c>
      <c r="G637" s="1" t="n">
        <v>1</v>
      </c>
      <c r="H637" s="1" t="n">
        <v>1</v>
      </c>
      <c r="I637" s="1" t="n">
        <v>1</v>
      </c>
      <c r="J637" s="1" t="n">
        <v>0</v>
      </c>
      <c r="K637" s="1" t="n">
        <v>0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3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1</v>
      </c>
      <c r="E642" s="1" t="n">
        <v>0</v>
      </c>
      <c r="F642" s="1" t="n">
        <v>0</v>
      </c>
      <c r="G642" s="1" t="n">
        <v>1</v>
      </c>
      <c r="H642" s="1" t="n">
        <v>2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1</v>
      </c>
      <c r="M649" s="1" t="n">
        <v>1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1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1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2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1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1</v>
      </c>
      <c r="J665" s="1" t="n">
        <v>1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2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1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3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2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1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4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1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2</v>
      </c>
      <c r="I687" s="1" t="n">
        <v>0</v>
      </c>
      <c r="J687" s="1" t="n">
        <v>1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2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2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3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1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2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2</v>
      </c>
      <c r="E713" s="1" t="n">
        <v>0</v>
      </c>
      <c r="F713" s="1" t="n">
        <v>3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2</v>
      </c>
      <c r="F720" s="1" t="n">
        <v>0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3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1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3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2026-05-10T01:54:15Z</dcterms:modified>
  <cp:lastModifiedBy>Ian Nathan Marcuson Wald</cp:lastModifiedBy>
</cp:coreProperties>
</file>