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2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1</v>
      </c>
      <c r="F3" s="1" t="n">
        <v>1</v>
      </c>
      <c r="G3" s="1" t="n">
        <v>1</v>
      </c>
      <c r="H3" s="1" t="n">
        <v>1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0</v>
      </c>
      <c r="F4" s="1" t="n">
        <v>0</v>
      </c>
      <c r="G4" s="1" t="n">
        <v>1</v>
      </c>
      <c r="H4" s="1" t="n">
        <v>3</v>
      </c>
      <c r="I4" s="1" t="n">
        <v>0</v>
      </c>
      <c r="J4" s="1" t="n">
        <v>1</v>
      </c>
      <c r="K4" s="1" t="n">
        <v>1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2</v>
      </c>
      <c r="E5" s="1" t="n">
        <v>1</v>
      </c>
      <c r="F5" s="1" t="n">
        <v>0</v>
      </c>
      <c r="G5" s="1" t="n">
        <v>0</v>
      </c>
      <c r="H5" s="1" t="n">
        <v>1</v>
      </c>
      <c r="I5" s="1" t="n">
        <v>0</v>
      </c>
      <c r="J5" s="1" t="n">
        <v>0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1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1</v>
      </c>
      <c r="K6" s="1" t="n">
        <v>1</v>
      </c>
      <c r="L6" s="1" t="n">
        <v>1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1</v>
      </c>
      <c r="F7" s="1" t="n">
        <v>0</v>
      </c>
      <c r="G7" s="1" t="n">
        <v>0</v>
      </c>
      <c r="H7" s="1" t="n">
        <v>1</v>
      </c>
      <c r="I7" s="1" t="n">
        <v>0</v>
      </c>
      <c r="J7" s="1" t="n">
        <v>0</v>
      </c>
      <c r="K7" s="1" t="n">
        <v>2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1</v>
      </c>
      <c r="F8" s="1" t="n">
        <v>0</v>
      </c>
      <c r="G8" s="1" t="n">
        <v>0</v>
      </c>
      <c r="H8" s="1" t="n">
        <v>3</v>
      </c>
      <c r="I8" s="1" t="n">
        <v>1</v>
      </c>
      <c r="J8" s="1" t="n">
        <v>0</v>
      </c>
      <c r="K8" s="1" t="n">
        <v>0</v>
      </c>
      <c r="L8" s="1" t="n">
        <v>0</v>
      </c>
      <c r="M8" s="1" t="n">
        <v>1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1</v>
      </c>
      <c r="D9" s="1" t="n">
        <v>0</v>
      </c>
      <c r="E9" s="1" t="n">
        <v>3</v>
      </c>
      <c r="F9" s="1" t="n">
        <v>1</v>
      </c>
      <c r="G9" s="1" t="n">
        <v>0</v>
      </c>
      <c r="H9" s="1" t="n">
        <v>0</v>
      </c>
      <c r="I9" s="1" t="n">
        <v>1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1</v>
      </c>
      <c r="F10" s="1" t="n">
        <v>0</v>
      </c>
      <c r="G10" s="1" t="n">
        <v>0</v>
      </c>
      <c r="H10" s="1" t="n">
        <v>1</v>
      </c>
      <c r="I10" s="1" t="n">
        <v>0</v>
      </c>
      <c r="J10" s="1" t="n">
        <v>0</v>
      </c>
      <c r="K10" s="1" t="n">
        <v>1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2</v>
      </c>
      <c r="F11" s="1" t="n">
        <v>0</v>
      </c>
      <c r="G11" s="1" t="n">
        <v>0</v>
      </c>
      <c r="H11" s="1" t="n">
        <v>0</v>
      </c>
      <c r="I11" s="1" t="n">
        <v>1</v>
      </c>
      <c r="J11" s="1" t="n">
        <v>0</v>
      </c>
      <c r="K11" s="1" t="n">
        <v>1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2</v>
      </c>
      <c r="G12" s="1" t="n">
        <v>0</v>
      </c>
      <c r="H12" s="1" t="n">
        <v>1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1</v>
      </c>
      <c r="N12" s="1" t="n">
        <v>0</v>
      </c>
      <c r="O12" s="1" t="n">
        <v>2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1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1</v>
      </c>
      <c r="I14" s="1" t="n">
        <v>1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1</v>
      </c>
      <c r="G15" s="1" t="n">
        <v>0</v>
      </c>
      <c r="H15" s="1" t="n">
        <v>1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1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3</v>
      </c>
      <c r="E16" s="1" t="n">
        <v>0</v>
      </c>
      <c r="F16" s="1" t="n">
        <v>1</v>
      </c>
      <c r="G16" s="1" t="n">
        <v>0</v>
      </c>
      <c r="H16" s="1" t="n">
        <v>1</v>
      </c>
      <c r="I16" s="1" t="n">
        <v>0</v>
      </c>
      <c r="J16" s="1" t="n">
        <v>0</v>
      </c>
      <c r="K16" s="1" t="n">
        <v>2</v>
      </c>
      <c r="L16" s="1" t="n">
        <v>1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1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1</v>
      </c>
    </row>
    <row r="18" ht="14.25" customHeight="1">
      <c r="A18" s="1" t="n">
        <v>17</v>
      </c>
      <c r="B18" s="1" t="n">
        <v>0</v>
      </c>
      <c r="C18" s="1" t="n">
        <v>1</v>
      </c>
      <c r="D18" s="1" t="n">
        <v>0</v>
      </c>
      <c r="E18" s="1" t="n">
        <v>1</v>
      </c>
      <c r="F18" s="1" t="n">
        <v>1</v>
      </c>
      <c r="G18" s="1" t="n">
        <v>0</v>
      </c>
      <c r="H18" s="1" t="n">
        <v>2</v>
      </c>
      <c r="I18" s="1" t="n">
        <v>0</v>
      </c>
      <c r="J18" s="1" t="n">
        <v>0</v>
      </c>
      <c r="K18" s="1" t="n">
        <v>1</v>
      </c>
      <c r="L18" s="1" t="n">
        <v>2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1</v>
      </c>
      <c r="I19" s="1" t="n">
        <v>0</v>
      </c>
      <c r="J19" s="1" t="n">
        <v>0</v>
      </c>
      <c r="K19" s="1" t="n">
        <v>1</v>
      </c>
      <c r="L19" s="1" t="n">
        <v>1</v>
      </c>
      <c r="M19" s="1" t="n">
        <v>0</v>
      </c>
      <c r="N19" s="1" t="n">
        <v>0</v>
      </c>
      <c r="O19" s="1" t="n">
        <v>1</v>
      </c>
    </row>
    <row r="20" ht="14.25" customHeight="1">
      <c r="A20" s="1" t="n">
        <v>19</v>
      </c>
      <c r="B20" s="1" t="n">
        <v>0</v>
      </c>
      <c r="C20" s="1" t="n">
        <v>1</v>
      </c>
      <c r="D20" s="1" t="n">
        <v>0</v>
      </c>
      <c r="E20" s="1" t="n">
        <v>0</v>
      </c>
      <c r="F20" s="1" t="n">
        <v>3</v>
      </c>
      <c r="G20" s="1" t="n">
        <v>0</v>
      </c>
      <c r="H20" s="1" t="n">
        <v>1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1</v>
      </c>
      <c r="D21" s="1" t="n">
        <v>1</v>
      </c>
      <c r="E21" s="1" t="n">
        <v>2</v>
      </c>
      <c r="F21" s="1" t="n">
        <v>0</v>
      </c>
      <c r="G21" s="1" t="n">
        <v>0</v>
      </c>
      <c r="H21" s="1" t="n">
        <v>1</v>
      </c>
      <c r="I21" s="1" t="n">
        <v>1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1</v>
      </c>
      <c r="H22" s="1" t="n">
        <v>1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2</v>
      </c>
      <c r="E24" s="1" t="n">
        <v>0</v>
      </c>
      <c r="F24" s="1" t="n">
        <v>0</v>
      </c>
      <c r="G24" s="1" t="n">
        <v>0</v>
      </c>
      <c r="H24" s="1" t="n">
        <v>1</v>
      </c>
      <c r="I24" s="1" t="n">
        <v>1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1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1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1</v>
      </c>
      <c r="J26" s="1" t="n">
        <v>1</v>
      </c>
      <c r="K26" s="1" t="n">
        <v>0</v>
      </c>
      <c r="L26" s="1" t="n">
        <v>0</v>
      </c>
      <c r="M26" s="1" t="n">
        <v>1</v>
      </c>
      <c r="N26" s="1" t="n">
        <v>0</v>
      </c>
      <c r="O26" s="1" t="n">
        <v>1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2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1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5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1</v>
      </c>
      <c r="F29" s="1" t="n">
        <v>1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1</v>
      </c>
      <c r="L29" s="1" t="n">
        <v>0</v>
      </c>
      <c r="M29" s="1" t="n">
        <v>0</v>
      </c>
      <c r="N29" s="1" t="n">
        <v>0</v>
      </c>
      <c r="O29" s="1" t="n">
        <v>1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0</v>
      </c>
      <c r="G30" s="1" t="n">
        <v>0</v>
      </c>
      <c r="H30" s="1" t="n">
        <v>1</v>
      </c>
      <c r="I30" s="1" t="n">
        <v>0</v>
      </c>
      <c r="J30" s="1" t="n">
        <v>0</v>
      </c>
      <c r="K30" s="1" t="n">
        <v>3</v>
      </c>
      <c r="L30" s="1" t="n">
        <v>1</v>
      </c>
      <c r="M30" s="1" t="n">
        <v>0</v>
      </c>
      <c r="N30" s="1" t="n">
        <v>1</v>
      </c>
      <c r="O30" s="1" t="n">
        <v>2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3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1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1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2</v>
      </c>
      <c r="E34" s="1" t="n">
        <v>0</v>
      </c>
      <c r="F34" s="1" t="n">
        <v>0</v>
      </c>
      <c r="G34" s="1" t="n">
        <v>1</v>
      </c>
      <c r="H34" s="1" t="n">
        <v>1</v>
      </c>
      <c r="I34" s="1" t="n">
        <v>1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1</v>
      </c>
      <c r="H35" s="1" t="n">
        <v>1</v>
      </c>
      <c r="I35" s="1" t="n">
        <v>0</v>
      </c>
      <c r="J35" s="1" t="n">
        <v>1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1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1</v>
      </c>
      <c r="G36" s="1" t="n">
        <v>1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1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1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1</v>
      </c>
      <c r="F38" s="1" t="n">
        <v>1</v>
      </c>
      <c r="G38" s="1" t="n">
        <v>0</v>
      </c>
      <c r="H38" s="1" t="n">
        <v>1</v>
      </c>
      <c r="I38" s="1" t="n">
        <v>1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1</v>
      </c>
      <c r="G39" s="1" t="n">
        <v>1</v>
      </c>
      <c r="H39" s="1" t="n">
        <v>0</v>
      </c>
      <c r="I39" s="1" t="n">
        <v>0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2</v>
      </c>
      <c r="G40" s="1" t="n">
        <v>0</v>
      </c>
      <c r="H40" s="1" t="n">
        <v>0</v>
      </c>
      <c r="I40" s="1" t="n">
        <v>1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1</v>
      </c>
      <c r="D41" s="1" t="n">
        <v>0</v>
      </c>
      <c r="E41" s="1" t="n">
        <v>0</v>
      </c>
      <c r="F41" s="1" t="n">
        <v>2</v>
      </c>
      <c r="G41" s="1" t="n">
        <v>1</v>
      </c>
      <c r="H41" s="1" t="n">
        <v>0</v>
      </c>
      <c r="I41" s="1" t="n">
        <v>0</v>
      </c>
      <c r="J41" s="1" t="n">
        <v>0</v>
      </c>
      <c r="K41" s="1" t="n">
        <v>2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1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1</v>
      </c>
      <c r="I43" s="1" t="n">
        <v>0</v>
      </c>
      <c r="J43" s="1" t="n">
        <v>0</v>
      </c>
      <c r="K43" s="1" t="n">
        <v>0</v>
      </c>
      <c r="L43" s="1" t="n">
        <v>1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1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3</v>
      </c>
      <c r="F45" s="1" t="n">
        <v>0</v>
      </c>
      <c r="G45" s="1" t="n">
        <v>0</v>
      </c>
      <c r="H45" s="1" t="n">
        <v>1</v>
      </c>
      <c r="I45" s="1" t="n">
        <v>0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1</v>
      </c>
      <c r="F46" s="1" t="n">
        <v>0</v>
      </c>
      <c r="G46" s="1" t="n">
        <v>0</v>
      </c>
      <c r="H46" s="1" t="n">
        <v>1</v>
      </c>
      <c r="I46" s="1" t="n">
        <v>0</v>
      </c>
      <c r="J46" s="1" t="n">
        <v>0</v>
      </c>
      <c r="K46" s="1" t="n">
        <v>2</v>
      </c>
      <c r="L46" s="1" t="n">
        <v>0</v>
      </c>
      <c r="M46" s="1" t="n">
        <v>1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1</v>
      </c>
      <c r="D47" s="1" t="n">
        <v>1</v>
      </c>
      <c r="E47" s="1" t="n">
        <v>2</v>
      </c>
      <c r="F47" s="1" t="n">
        <v>0</v>
      </c>
      <c r="G47" s="1" t="n">
        <v>0</v>
      </c>
      <c r="H47" s="1" t="n">
        <v>2</v>
      </c>
      <c r="I47" s="1" t="n">
        <v>2</v>
      </c>
      <c r="J47" s="1" t="n">
        <v>0</v>
      </c>
      <c r="K47" s="1" t="n">
        <v>1</v>
      </c>
      <c r="L47" s="1" t="n">
        <v>1</v>
      </c>
      <c r="M47" s="1" t="n">
        <v>0</v>
      </c>
      <c r="N47" s="1" t="n">
        <v>0</v>
      </c>
      <c r="O47" s="1" t="n">
        <v>1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1</v>
      </c>
      <c r="G48" s="1" t="n">
        <v>0</v>
      </c>
      <c r="H48" s="1" t="n">
        <v>1</v>
      </c>
      <c r="I48" s="1" t="n">
        <v>0</v>
      </c>
      <c r="J48" s="1" t="n">
        <v>0</v>
      </c>
      <c r="K48" s="1" t="n">
        <v>2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0</v>
      </c>
      <c r="F49" s="1" t="n">
        <v>0</v>
      </c>
      <c r="G49" s="1" t="n">
        <v>0</v>
      </c>
      <c r="H49" s="1" t="n">
        <v>1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1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2</v>
      </c>
      <c r="E50" s="1" t="n">
        <v>0</v>
      </c>
      <c r="F50" s="1" t="n">
        <v>0</v>
      </c>
      <c r="G50" s="1" t="n">
        <v>0</v>
      </c>
      <c r="H50" s="1" t="n">
        <v>1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1</v>
      </c>
      <c r="N50" s="1" t="n">
        <v>0</v>
      </c>
      <c r="O50" s="1" t="n">
        <v>1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1</v>
      </c>
      <c r="I51" s="1" t="n">
        <v>0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0</v>
      </c>
      <c r="O51" s="1" t="n">
        <v>1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1</v>
      </c>
      <c r="E52" s="1" t="n">
        <v>0</v>
      </c>
      <c r="F52" s="1" t="n">
        <v>0</v>
      </c>
      <c r="G52" s="1" t="n">
        <v>0</v>
      </c>
      <c r="H52" s="1" t="n">
        <v>1</v>
      </c>
      <c r="I52" s="1" t="n">
        <v>0</v>
      </c>
      <c r="J52" s="1" t="n">
        <v>0</v>
      </c>
      <c r="K52" s="1" t="n">
        <v>1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1</v>
      </c>
      <c r="I53" s="1" t="n">
        <v>0</v>
      </c>
      <c r="J53" s="1" t="n">
        <v>0</v>
      </c>
      <c r="K53" s="1" t="n">
        <v>1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1</v>
      </c>
      <c r="D54" s="1" t="n">
        <v>1</v>
      </c>
      <c r="E54" s="1" t="n">
        <v>1</v>
      </c>
      <c r="F54" s="1" t="n">
        <v>0</v>
      </c>
      <c r="G54" s="1" t="n">
        <v>0</v>
      </c>
      <c r="H54" s="1" t="n">
        <v>1</v>
      </c>
      <c r="I54" s="1" t="n">
        <v>0</v>
      </c>
      <c r="J54" s="1" t="n">
        <v>0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1</v>
      </c>
      <c r="G55" s="1" t="n">
        <v>0</v>
      </c>
      <c r="H55" s="1" t="n">
        <v>1</v>
      </c>
      <c r="I55" s="1" t="n">
        <v>0</v>
      </c>
      <c r="J55" s="1" t="n">
        <v>0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2</v>
      </c>
      <c r="E56" s="1" t="n">
        <v>0</v>
      </c>
      <c r="F56" s="1" t="n">
        <v>0</v>
      </c>
      <c r="G56" s="1" t="n">
        <v>0</v>
      </c>
      <c r="H56" s="1" t="n">
        <v>2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1</v>
      </c>
      <c r="E57" s="1" t="n">
        <v>0</v>
      </c>
      <c r="F57" s="1" t="n">
        <v>0</v>
      </c>
      <c r="G57" s="1" t="n">
        <v>0</v>
      </c>
      <c r="H57" s="1" t="n">
        <v>2</v>
      </c>
      <c r="I57" s="1" t="n">
        <v>0</v>
      </c>
      <c r="J57" s="1" t="n">
        <v>0</v>
      </c>
      <c r="K57" s="1" t="n">
        <v>3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1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1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1</v>
      </c>
      <c r="G59" s="1" t="n">
        <v>0</v>
      </c>
      <c r="H59" s="1" t="n">
        <v>0</v>
      </c>
      <c r="I59" s="1" t="n">
        <v>1</v>
      </c>
      <c r="J59" s="1" t="n">
        <v>0</v>
      </c>
      <c r="K59" s="1" t="n">
        <v>1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1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2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1</v>
      </c>
      <c r="I61" s="1" t="n">
        <v>0</v>
      </c>
      <c r="J61" s="1" t="n">
        <v>2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1</v>
      </c>
      <c r="D62" s="1" t="n">
        <v>2</v>
      </c>
      <c r="E62" s="1" t="n">
        <v>0</v>
      </c>
      <c r="F62" s="1" t="n">
        <v>2</v>
      </c>
      <c r="G62" s="1" t="n">
        <v>0</v>
      </c>
      <c r="H62" s="1" t="n">
        <v>3</v>
      </c>
      <c r="I62" s="1" t="n">
        <v>0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1</v>
      </c>
      <c r="H63" s="1" t="n">
        <v>1</v>
      </c>
      <c r="I63" s="1" t="n">
        <v>0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1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2</v>
      </c>
      <c r="L64" s="1" t="n">
        <v>0</v>
      </c>
      <c r="M64" s="1" t="n">
        <v>0</v>
      </c>
      <c r="N64" s="1" t="n">
        <v>0</v>
      </c>
      <c r="O64" s="1" t="n">
        <v>1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1</v>
      </c>
      <c r="F65" s="1" t="n">
        <v>0</v>
      </c>
      <c r="G65" s="1" t="n">
        <v>0</v>
      </c>
      <c r="H65" s="1" t="n">
        <v>2</v>
      </c>
      <c r="I65" s="1" t="n">
        <v>1</v>
      </c>
      <c r="J65" s="1" t="n">
        <v>1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2</v>
      </c>
      <c r="H66" s="1" t="n">
        <v>0</v>
      </c>
      <c r="I66" s="1" t="n">
        <v>0</v>
      </c>
      <c r="J66" s="1" t="n">
        <v>0</v>
      </c>
      <c r="K66" s="1" t="n">
        <v>2</v>
      </c>
      <c r="L66" s="1" t="n">
        <v>0</v>
      </c>
      <c r="M66" s="1" t="n">
        <v>1</v>
      </c>
      <c r="N66" s="1" t="n">
        <v>0</v>
      </c>
      <c r="O66" s="1" t="n">
        <v>1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1</v>
      </c>
      <c r="L67" s="1" t="n">
        <v>0</v>
      </c>
      <c r="M67" s="1" t="n">
        <v>0</v>
      </c>
      <c r="N67" s="1" t="n">
        <v>1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3</v>
      </c>
      <c r="G68" s="1" t="n">
        <v>0</v>
      </c>
      <c r="H68" s="1" t="n">
        <v>0</v>
      </c>
      <c r="I68" s="1" t="n">
        <v>1</v>
      </c>
      <c r="J68" s="1" t="n">
        <v>0</v>
      </c>
      <c r="K68" s="1" t="n">
        <v>1</v>
      </c>
      <c r="L68" s="1" t="n">
        <v>1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3</v>
      </c>
      <c r="I69" s="1" t="n">
        <v>1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1</v>
      </c>
      <c r="D70" s="1" t="n">
        <v>2</v>
      </c>
      <c r="E70" s="1" t="n">
        <v>0</v>
      </c>
      <c r="F70" s="1" t="n">
        <v>0</v>
      </c>
      <c r="G70" s="1" t="n">
        <v>0</v>
      </c>
      <c r="H70" s="1" t="n">
        <v>1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1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0</v>
      </c>
      <c r="F72" s="1" t="n">
        <v>0</v>
      </c>
      <c r="G72" s="1" t="n">
        <v>0</v>
      </c>
      <c r="H72" s="1" t="n">
        <v>1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2</v>
      </c>
      <c r="E74" s="1" t="n">
        <v>0</v>
      </c>
      <c r="F74" s="1" t="n">
        <v>1</v>
      </c>
      <c r="G74" s="1" t="n">
        <v>0</v>
      </c>
      <c r="H74" s="1" t="n">
        <v>1</v>
      </c>
      <c r="I74" s="1" t="n">
        <v>1</v>
      </c>
      <c r="J74" s="1" t="n">
        <v>0</v>
      </c>
      <c r="K74" s="1" t="n">
        <v>1</v>
      </c>
      <c r="L74" s="1" t="n">
        <v>1</v>
      </c>
      <c r="M74" s="1" t="n">
        <v>1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1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2</v>
      </c>
      <c r="E76" s="1" t="n">
        <v>1</v>
      </c>
      <c r="F76" s="1" t="n">
        <v>0</v>
      </c>
      <c r="G76" s="1" t="n">
        <v>1</v>
      </c>
      <c r="H76" s="1" t="n">
        <v>2</v>
      </c>
      <c r="I76" s="1" t="n">
        <v>0</v>
      </c>
      <c r="J76" s="1" t="n">
        <v>0</v>
      </c>
      <c r="K76" s="1" t="n">
        <v>2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1</v>
      </c>
      <c r="D77" s="1" t="n">
        <v>0</v>
      </c>
      <c r="E77" s="1" t="n">
        <v>2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1</v>
      </c>
      <c r="D78" s="1" t="n">
        <v>2</v>
      </c>
      <c r="E78" s="1" t="n">
        <v>1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2</v>
      </c>
      <c r="L78" s="1" t="n">
        <v>0</v>
      </c>
      <c r="M78" s="1" t="n">
        <v>1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0</v>
      </c>
      <c r="H79" s="1" t="n">
        <v>1</v>
      </c>
      <c r="I79" s="1" t="n">
        <v>1</v>
      </c>
      <c r="J79" s="1" t="n">
        <v>0</v>
      </c>
      <c r="K79" s="1" t="n">
        <v>1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1</v>
      </c>
      <c r="F80" s="1" t="n">
        <v>2</v>
      </c>
      <c r="G80" s="1" t="n">
        <v>0</v>
      </c>
      <c r="H80" s="1" t="n">
        <v>0</v>
      </c>
      <c r="I80" s="1" t="n">
        <v>1</v>
      </c>
      <c r="J80" s="1" t="n">
        <v>0</v>
      </c>
      <c r="K80" s="1" t="n">
        <v>3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1</v>
      </c>
      <c r="E81" s="1" t="n">
        <v>0</v>
      </c>
      <c r="F81" s="1" t="n">
        <v>0</v>
      </c>
      <c r="G81" s="1" t="n">
        <v>0</v>
      </c>
      <c r="H81" s="1" t="n">
        <v>2</v>
      </c>
      <c r="I81" s="1" t="n">
        <v>0</v>
      </c>
      <c r="J81" s="1" t="n">
        <v>0</v>
      </c>
      <c r="K81" s="1" t="n">
        <v>3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2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2</v>
      </c>
      <c r="I83" s="1" t="n">
        <v>0</v>
      </c>
      <c r="J83" s="1" t="n">
        <v>0</v>
      </c>
      <c r="K83" s="1" t="n">
        <v>2</v>
      </c>
      <c r="L83" s="1" t="n">
        <v>1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1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1</v>
      </c>
      <c r="O84" s="1" t="n">
        <v>1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1</v>
      </c>
      <c r="F85" s="1" t="n">
        <v>1</v>
      </c>
      <c r="G85" s="1" t="n">
        <v>0</v>
      </c>
      <c r="H85" s="1" t="n">
        <v>1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1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1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1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1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2</v>
      </c>
      <c r="I88" s="1" t="n">
        <v>0</v>
      </c>
      <c r="J88" s="1" t="n">
        <v>0</v>
      </c>
      <c r="K88" s="1" t="n">
        <v>1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0</v>
      </c>
      <c r="F89" s="1" t="n">
        <v>0</v>
      </c>
      <c r="G89" s="1" t="n">
        <v>1</v>
      </c>
      <c r="H89" s="1" t="n">
        <v>0</v>
      </c>
      <c r="I89" s="1" t="n">
        <v>1</v>
      </c>
      <c r="J89" s="1" t="n">
        <v>0</v>
      </c>
      <c r="K89" s="1" t="n">
        <v>3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2</v>
      </c>
      <c r="F90" s="1" t="n">
        <v>0</v>
      </c>
      <c r="G90" s="1" t="n">
        <v>1</v>
      </c>
      <c r="H90" s="1" t="n">
        <v>0</v>
      </c>
      <c r="I90" s="1" t="n">
        <v>0</v>
      </c>
      <c r="J90" s="1" t="n">
        <v>0</v>
      </c>
      <c r="K90" s="1" t="n">
        <v>1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1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1</v>
      </c>
      <c r="G92" s="1" t="n">
        <v>0</v>
      </c>
      <c r="H92" s="1" t="n">
        <v>1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1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1</v>
      </c>
      <c r="D93" s="1" t="n">
        <v>0</v>
      </c>
      <c r="E93" s="1" t="n">
        <v>0</v>
      </c>
      <c r="F93" s="1" t="n">
        <v>1</v>
      </c>
      <c r="G93" s="1" t="n">
        <v>1</v>
      </c>
      <c r="H93" s="1" t="n">
        <v>1</v>
      </c>
      <c r="I93" s="1" t="n">
        <v>0</v>
      </c>
      <c r="J93" s="1" t="n">
        <v>0</v>
      </c>
      <c r="K93" s="1" t="n">
        <v>2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3</v>
      </c>
      <c r="H94" s="1" t="n">
        <v>1</v>
      </c>
      <c r="I94" s="1" t="n">
        <v>1</v>
      </c>
      <c r="J94" s="1" t="n">
        <v>0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2</v>
      </c>
      <c r="E95" s="1" t="n">
        <v>0</v>
      </c>
      <c r="F95" s="1" t="n">
        <v>0</v>
      </c>
      <c r="G95" s="1" t="n">
        <v>0</v>
      </c>
      <c r="H95" s="1" t="n">
        <v>1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1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2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1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2</v>
      </c>
      <c r="E98" s="1" t="n">
        <v>0</v>
      </c>
      <c r="F98" s="1" t="n">
        <v>0</v>
      </c>
      <c r="G98" s="1" t="n">
        <v>1</v>
      </c>
      <c r="H98" s="1" t="n">
        <v>1</v>
      </c>
      <c r="I98" s="1" t="n">
        <v>1</v>
      </c>
      <c r="J98" s="1" t="n">
        <v>0</v>
      </c>
      <c r="K98" s="1" t="n">
        <v>2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2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2</v>
      </c>
      <c r="J99" s="1" t="n">
        <v>0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1</v>
      </c>
      <c r="D100" s="1" t="n">
        <v>1</v>
      </c>
      <c r="E100" s="1" t="n">
        <v>0</v>
      </c>
      <c r="F100" s="1" t="n">
        <v>1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2</v>
      </c>
      <c r="L100" s="1" t="n">
        <v>0</v>
      </c>
      <c r="M100" s="1" t="n">
        <v>0</v>
      </c>
      <c r="N100" s="1" t="n">
        <v>0</v>
      </c>
      <c r="O100" s="1" t="n">
        <v>1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1</v>
      </c>
      <c r="J102" s="1" t="n">
        <v>0</v>
      </c>
      <c r="K102" s="1" t="n">
        <v>0</v>
      </c>
      <c r="L102" s="1" t="n">
        <v>0</v>
      </c>
      <c r="M102" s="1" t="n">
        <v>1</v>
      </c>
      <c r="N102" s="1" t="n">
        <v>1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1</v>
      </c>
      <c r="F103" s="1" t="n">
        <v>0</v>
      </c>
      <c r="G103" s="1" t="n">
        <v>0</v>
      </c>
      <c r="H103" s="1" t="n">
        <v>1</v>
      </c>
      <c r="I103" s="1" t="n">
        <v>0</v>
      </c>
      <c r="J103" s="1" t="n">
        <v>0</v>
      </c>
      <c r="K103" s="1" t="n">
        <v>2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2</v>
      </c>
      <c r="G104" s="1" t="n">
        <v>0</v>
      </c>
      <c r="H104" s="1" t="n">
        <v>2</v>
      </c>
      <c r="I104" s="1" t="n">
        <v>1</v>
      </c>
      <c r="J104" s="1" t="n">
        <v>0</v>
      </c>
      <c r="K104" s="1" t="n">
        <v>1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2</v>
      </c>
      <c r="F105" s="1" t="n">
        <v>1</v>
      </c>
      <c r="G105" s="1" t="n">
        <v>0</v>
      </c>
      <c r="H105" s="1" t="n">
        <v>0</v>
      </c>
      <c r="I105" s="1" t="n">
        <v>1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1</v>
      </c>
      <c r="E106" s="1" t="n">
        <v>0</v>
      </c>
      <c r="F106" s="1" t="n">
        <v>1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1</v>
      </c>
      <c r="G107" s="1" t="n">
        <v>0</v>
      </c>
      <c r="H107" s="1" t="n">
        <v>1</v>
      </c>
      <c r="I107" s="1" t="n">
        <v>1</v>
      </c>
      <c r="J107" s="1" t="n">
        <v>1</v>
      </c>
      <c r="K107" s="1" t="n">
        <v>1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1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1</v>
      </c>
      <c r="L109" s="1" t="n">
        <v>0</v>
      </c>
      <c r="M109" s="1" t="n">
        <v>1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1</v>
      </c>
      <c r="F110" s="1" t="n">
        <v>0</v>
      </c>
      <c r="G110" s="1" t="n">
        <v>0</v>
      </c>
      <c r="H110" s="1" t="n">
        <v>1</v>
      </c>
      <c r="I110" s="1" t="n">
        <v>0</v>
      </c>
      <c r="J110" s="1" t="n">
        <v>0</v>
      </c>
      <c r="K110" s="1" t="n">
        <v>3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2</v>
      </c>
      <c r="E111" s="1" t="n">
        <v>0</v>
      </c>
      <c r="F111" s="1" t="n">
        <v>1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1</v>
      </c>
      <c r="G112" s="1" t="n">
        <v>0</v>
      </c>
      <c r="H112" s="1" t="n">
        <v>1</v>
      </c>
      <c r="I112" s="1" t="n">
        <v>0</v>
      </c>
      <c r="J112" s="1" t="n">
        <v>1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1</v>
      </c>
      <c r="E113" s="1" t="n">
        <v>1</v>
      </c>
      <c r="F113" s="1" t="n">
        <v>0</v>
      </c>
      <c r="G113" s="1" t="n">
        <v>0</v>
      </c>
      <c r="H113" s="1" t="n">
        <v>2</v>
      </c>
      <c r="I113" s="1" t="n">
        <v>0</v>
      </c>
      <c r="J113" s="1" t="n">
        <v>0</v>
      </c>
      <c r="K113" s="1" t="n">
        <v>3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1</v>
      </c>
      <c r="F114" s="1" t="n">
        <v>0</v>
      </c>
      <c r="G114" s="1" t="n">
        <v>0</v>
      </c>
      <c r="H114" s="1" t="n">
        <v>1</v>
      </c>
      <c r="I114" s="1" t="n">
        <v>0</v>
      </c>
      <c r="J114" s="1" t="n">
        <v>0</v>
      </c>
      <c r="K114" s="1" t="n">
        <v>1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2</v>
      </c>
      <c r="I115" s="1" t="n">
        <v>0</v>
      </c>
      <c r="J115" s="1" t="n">
        <v>0</v>
      </c>
      <c r="K115" s="1" t="n">
        <v>3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1</v>
      </c>
      <c r="E116" s="1" t="n">
        <v>1</v>
      </c>
      <c r="F116" s="1" t="n">
        <v>0</v>
      </c>
      <c r="G116" s="1" t="n">
        <v>0</v>
      </c>
      <c r="H116" s="1" t="n">
        <v>1</v>
      </c>
      <c r="I116" s="1" t="n">
        <v>0</v>
      </c>
      <c r="J116" s="1" t="n">
        <v>0</v>
      </c>
      <c r="K116" s="1" t="n">
        <v>2</v>
      </c>
      <c r="L116" s="1" t="n">
        <v>0</v>
      </c>
      <c r="M116" s="1" t="n">
        <v>1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1</v>
      </c>
      <c r="H117" s="1" t="n">
        <v>0</v>
      </c>
      <c r="I117" s="1" t="n">
        <v>0</v>
      </c>
      <c r="J117" s="1" t="n">
        <v>0</v>
      </c>
      <c r="K117" s="1" t="n">
        <v>1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1</v>
      </c>
      <c r="F118" s="1" t="n">
        <v>0</v>
      </c>
      <c r="G118" s="1" t="n">
        <v>0</v>
      </c>
      <c r="H118" s="1" t="n">
        <v>1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1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2</v>
      </c>
      <c r="L119" s="1" t="n">
        <v>0</v>
      </c>
      <c r="M119" s="1" t="n">
        <v>0</v>
      </c>
      <c r="N119" s="1" t="n">
        <v>0</v>
      </c>
      <c r="O119" s="1" t="n">
        <v>1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1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4</v>
      </c>
      <c r="L120" s="1" t="n">
        <v>1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1</v>
      </c>
      <c r="G121" s="1" t="n">
        <v>0</v>
      </c>
      <c r="H121" s="1" t="n">
        <v>1</v>
      </c>
      <c r="I121" s="1" t="n">
        <v>1</v>
      </c>
      <c r="J121" s="1" t="n">
        <v>0</v>
      </c>
      <c r="K121" s="1" t="n">
        <v>0</v>
      </c>
      <c r="L121" s="1" t="n">
        <v>1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1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1</v>
      </c>
      <c r="F123" s="1" t="n">
        <v>0</v>
      </c>
      <c r="G123" s="1" t="n">
        <v>0</v>
      </c>
      <c r="H123" s="1" t="n">
        <v>2</v>
      </c>
      <c r="I123" s="1" t="n">
        <v>0</v>
      </c>
      <c r="J123" s="1" t="n">
        <v>0</v>
      </c>
      <c r="K123" s="1" t="n">
        <v>2</v>
      </c>
      <c r="L123" s="1" t="n">
        <v>1</v>
      </c>
      <c r="M123" s="1" t="n">
        <v>0</v>
      </c>
      <c r="N123" s="1" t="n">
        <v>0</v>
      </c>
      <c r="O123" s="1" t="n">
        <v>1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1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2</v>
      </c>
      <c r="H125" s="1" t="n">
        <v>1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2</v>
      </c>
      <c r="E126" s="1" t="n">
        <v>2</v>
      </c>
      <c r="F126" s="1" t="n">
        <v>2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1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2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2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1</v>
      </c>
      <c r="F128" s="1" t="n">
        <v>0</v>
      </c>
      <c r="G128" s="1" t="n">
        <v>0</v>
      </c>
      <c r="H128" s="1" t="n">
        <v>1</v>
      </c>
      <c r="I128" s="1" t="n">
        <v>0</v>
      </c>
      <c r="J128" s="1" t="n">
        <v>0</v>
      </c>
      <c r="K128" s="1" t="n">
        <v>3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0</v>
      </c>
      <c r="F130" s="1" t="n">
        <v>0</v>
      </c>
      <c r="G130" s="1" t="n">
        <v>1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2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3</v>
      </c>
      <c r="E132" s="1" t="n">
        <v>1</v>
      </c>
      <c r="F132" s="1" t="n">
        <v>1</v>
      </c>
      <c r="G132" s="1" t="n">
        <v>0</v>
      </c>
      <c r="H132" s="1" t="n">
        <v>1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1</v>
      </c>
      <c r="F133" s="1" t="n">
        <v>1</v>
      </c>
      <c r="G133" s="1" t="n">
        <v>0</v>
      </c>
      <c r="H133" s="1" t="n">
        <v>3</v>
      </c>
      <c r="I133" s="1" t="n">
        <v>0</v>
      </c>
      <c r="J133" s="1" t="n">
        <v>0</v>
      </c>
      <c r="K133" s="1" t="n">
        <v>5</v>
      </c>
      <c r="L133" s="1" t="n">
        <v>1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1</v>
      </c>
      <c r="F134" s="1" t="n">
        <v>1</v>
      </c>
      <c r="G134" s="1" t="n">
        <v>1</v>
      </c>
      <c r="H134" s="1" t="n">
        <v>2</v>
      </c>
      <c r="I134" s="1" t="n">
        <v>1</v>
      </c>
      <c r="J134" s="1" t="n">
        <v>0</v>
      </c>
      <c r="K134" s="1" t="n">
        <v>2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1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1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1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3</v>
      </c>
      <c r="E137" s="1" t="n">
        <v>0</v>
      </c>
      <c r="F137" s="1" t="n">
        <v>0</v>
      </c>
      <c r="G137" s="1" t="n">
        <v>0</v>
      </c>
      <c r="H137" s="1" t="n">
        <v>1</v>
      </c>
      <c r="I137" s="1" t="n">
        <v>0</v>
      </c>
      <c r="J137" s="1" t="n">
        <v>0</v>
      </c>
      <c r="K137" s="1" t="n">
        <v>1</v>
      </c>
      <c r="L137" s="1" t="n">
        <v>1</v>
      </c>
      <c r="M137" s="1" t="n">
        <v>0</v>
      </c>
      <c r="N137" s="1" t="n">
        <v>0</v>
      </c>
      <c r="O137" s="1" t="n">
        <v>1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1</v>
      </c>
      <c r="E138" s="1" t="n">
        <v>0</v>
      </c>
      <c r="F138" s="1" t="n">
        <v>1</v>
      </c>
      <c r="G138" s="1" t="n">
        <v>0</v>
      </c>
      <c r="H138" s="1" t="n">
        <v>3</v>
      </c>
      <c r="I138" s="1" t="n">
        <v>0</v>
      </c>
      <c r="J138" s="1" t="n">
        <v>0</v>
      </c>
      <c r="K138" s="1" t="n">
        <v>5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2</v>
      </c>
      <c r="E139" s="1" t="n">
        <v>0</v>
      </c>
      <c r="F139" s="1" t="n">
        <v>0</v>
      </c>
      <c r="G139" s="1" t="n">
        <v>0</v>
      </c>
      <c r="H139" s="1" t="n">
        <v>2</v>
      </c>
      <c r="I139" s="1" t="n">
        <v>0</v>
      </c>
      <c r="J139" s="1" t="n">
        <v>0</v>
      </c>
      <c r="K139" s="1" t="n">
        <v>3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1</v>
      </c>
      <c r="E140" s="1" t="n">
        <v>0</v>
      </c>
      <c r="F140" s="1" t="n">
        <v>1</v>
      </c>
      <c r="G140" s="1" t="n">
        <v>0</v>
      </c>
      <c r="H140" s="1" t="n">
        <v>0</v>
      </c>
      <c r="I140" s="1" t="n">
        <v>1</v>
      </c>
      <c r="J140" s="1" t="n">
        <v>0</v>
      </c>
      <c r="K140" s="1" t="n">
        <v>2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1</v>
      </c>
      <c r="D142" s="1" t="n">
        <v>2</v>
      </c>
      <c r="E142" s="1" t="n">
        <v>1</v>
      </c>
      <c r="F142" s="1" t="n">
        <v>1</v>
      </c>
      <c r="G142" s="1" t="n">
        <v>1</v>
      </c>
      <c r="H142" s="1" t="n">
        <v>0</v>
      </c>
      <c r="I142" s="1" t="n">
        <v>1</v>
      </c>
      <c r="J142" s="1" t="n">
        <v>0</v>
      </c>
      <c r="K142" s="1" t="n">
        <v>1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1</v>
      </c>
      <c r="G143" s="1" t="n">
        <v>0</v>
      </c>
      <c r="H143" s="1" t="n">
        <v>1</v>
      </c>
      <c r="I143" s="1" t="n">
        <v>0</v>
      </c>
      <c r="J143" s="1" t="n">
        <v>1</v>
      </c>
      <c r="K143" s="1" t="n">
        <v>4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1</v>
      </c>
      <c r="G145" s="1" t="n">
        <v>0</v>
      </c>
      <c r="H145" s="1" t="n">
        <v>0</v>
      </c>
      <c r="I145" s="1" t="n">
        <v>1</v>
      </c>
      <c r="J145" s="1" t="n">
        <v>0</v>
      </c>
      <c r="K145" s="1" t="n">
        <v>1</v>
      </c>
      <c r="L145" s="1" t="n">
        <v>0</v>
      </c>
      <c r="M145" s="1" t="n">
        <v>0</v>
      </c>
      <c r="N145" s="1" t="n">
        <v>0</v>
      </c>
      <c r="O145" s="1" t="n">
        <v>1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1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3</v>
      </c>
      <c r="E148" s="1" t="n">
        <v>0</v>
      </c>
      <c r="F148" s="1" t="n">
        <v>1</v>
      </c>
      <c r="G148" s="1" t="n">
        <v>0</v>
      </c>
      <c r="H148" s="1" t="n">
        <v>0</v>
      </c>
      <c r="I148" s="1" t="n">
        <v>1</v>
      </c>
      <c r="J148" s="1" t="n">
        <v>0</v>
      </c>
      <c r="K148" s="1" t="n">
        <v>4</v>
      </c>
      <c r="L148" s="1" t="n">
        <v>0</v>
      </c>
      <c r="M148" s="1" t="n">
        <v>1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1</v>
      </c>
      <c r="F149" s="1" t="n">
        <v>1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1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0</v>
      </c>
      <c r="F150" s="1" t="n">
        <v>2</v>
      </c>
      <c r="G150" s="1" t="n">
        <v>0</v>
      </c>
      <c r="H150" s="1" t="n">
        <v>1</v>
      </c>
      <c r="I150" s="1" t="n">
        <v>0</v>
      </c>
      <c r="J150" s="1" t="n">
        <v>0</v>
      </c>
      <c r="K150" s="1" t="n">
        <v>1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1</v>
      </c>
      <c r="F151" s="1" t="n">
        <v>2</v>
      </c>
      <c r="G151" s="1" t="n">
        <v>0</v>
      </c>
      <c r="H151" s="1" t="n">
        <v>1</v>
      </c>
      <c r="I151" s="1" t="n">
        <v>0</v>
      </c>
      <c r="J151" s="1" t="n">
        <v>0</v>
      </c>
      <c r="K151" s="1" t="n">
        <v>1</v>
      </c>
      <c r="L151" s="1" t="n">
        <v>1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4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1</v>
      </c>
      <c r="E153" s="1" t="n">
        <v>1</v>
      </c>
      <c r="F153" s="1" t="n">
        <v>1</v>
      </c>
      <c r="G153" s="1" t="n">
        <v>0</v>
      </c>
      <c r="H153" s="1" t="n">
        <v>1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1</v>
      </c>
      <c r="G154" s="1" t="n">
        <v>0</v>
      </c>
      <c r="H154" s="1" t="n">
        <v>1</v>
      </c>
      <c r="I154" s="1" t="n">
        <v>0</v>
      </c>
      <c r="J154" s="1" t="n">
        <v>0</v>
      </c>
      <c r="K154" s="1" t="n">
        <v>1</v>
      </c>
      <c r="L154" s="1" t="n">
        <v>0</v>
      </c>
      <c r="M154" s="1" t="n">
        <v>1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1</v>
      </c>
      <c r="D155" s="1" t="n">
        <v>0</v>
      </c>
      <c r="E155" s="1" t="n">
        <v>0</v>
      </c>
      <c r="F155" s="1" t="n">
        <v>1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2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2</v>
      </c>
      <c r="F156" s="1" t="n">
        <v>0</v>
      </c>
      <c r="G156" s="1" t="n">
        <v>0</v>
      </c>
      <c r="H156" s="1" t="n">
        <v>1</v>
      </c>
      <c r="I156" s="1" t="n">
        <v>0</v>
      </c>
      <c r="J156" s="1" t="n">
        <v>0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1</v>
      </c>
      <c r="G157" s="1" t="n">
        <v>0</v>
      </c>
      <c r="H157" s="1" t="n">
        <v>1</v>
      </c>
      <c r="I157" s="1" t="n">
        <v>0</v>
      </c>
      <c r="J157" s="1" t="n">
        <v>1</v>
      </c>
      <c r="K157" s="1" t="n">
        <v>0</v>
      </c>
      <c r="L157" s="1" t="n">
        <v>1</v>
      </c>
      <c r="M157" s="1" t="n">
        <v>0</v>
      </c>
      <c r="N157" s="1" t="n">
        <v>0</v>
      </c>
      <c r="O157" s="1" t="n">
        <v>1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1</v>
      </c>
      <c r="G158" s="1" t="n">
        <v>0</v>
      </c>
      <c r="H158" s="1" t="n">
        <v>2</v>
      </c>
      <c r="I158" s="1" t="n">
        <v>1</v>
      </c>
      <c r="J158" s="1" t="n">
        <v>1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1</v>
      </c>
      <c r="E159" s="1" t="n">
        <v>0</v>
      </c>
      <c r="F159" s="1" t="n">
        <v>0</v>
      </c>
      <c r="G159" s="1" t="n">
        <v>0</v>
      </c>
      <c r="H159" s="1" t="n">
        <v>1</v>
      </c>
      <c r="I159" s="1" t="n">
        <v>0</v>
      </c>
      <c r="J159" s="1" t="n">
        <v>0</v>
      </c>
      <c r="K159" s="1" t="n">
        <v>1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1</v>
      </c>
      <c r="H160" s="1" t="n">
        <v>1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1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1</v>
      </c>
      <c r="E162" s="1" t="n">
        <v>0</v>
      </c>
      <c r="F162" s="1" t="n">
        <v>2</v>
      </c>
      <c r="G162" s="1" t="n">
        <v>0</v>
      </c>
      <c r="H162" s="1" t="n">
        <v>1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1</v>
      </c>
      <c r="J163" s="1" t="n">
        <v>0</v>
      </c>
      <c r="K163" s="1" t="n">
        <v>3</v>
      </c>
      <c r="L163" s="1" t="n">
        <v>2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3</v>
      </c>
      <c r="E164" s="1" t="n">
        <v>0</v>
      </c>
      <c r="F164" s="1" t="n">
        <v>1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1</v>
      </c>
      <c r="L164" s="1" t="n">
        <v>0</v>
      </c>
      <c r="M164" s="1" t="n">
        <v>0</v>
      </c>
      <c r="N164" s="1" t="n">
        <v>0</v>
      </c>
      <c r="O164" s="1" t="n">
        <v>1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1</v>
      </c>
      <c r="G165" s="1" t="n">
        <v>0</v>
      </c>
      <c r="H165" s="1" t="n">
        <v>1</v>
      </c>
      <c r="I165" s="1" t="n">
        <v>1</v>
      </c>
      <c r="J165" s="1" t="n">
        <v>0</v>
      </c>
      <c r="K165" s="1" t="n">
        <v>3</v>
      </c>
      <c r="L165" s="1" t="n">
        <v>0</v>
      </c>
      <c r="M165" s="1" t="n">
        <v>1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1</v>
      </c>
      <c r="E166" s="1" t="n">
        <v>0</v>
      </c>
      <c r="F166" s="1" t="n">
        <v>1</v>
      </c>
      <c r="G166" s="1" t="n">
        <v>0</v>
      </c>
      <c r="H166" s="1" t="n">
        <v>1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1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1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0</v>
      </c>
      <c r="F168" s="1" t="n">
        <v>2</v>
      </c>
      <c r="G168" s="1" t="n">
        <v>0</v>
      </c>
      <c r="H168" s="1" t="n">
        <v>0</v>
      </c>
      <c r="I168" s="1" t="n">
        <v>1</v>
      </c>
      <c r="J168" s="1" t="n">
        <v>0</v>
      </c>
      <c r="K168" s="1" t="n">
        <v>1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1</v>
      </c>
      <c r="D169" s="1" t="n">
        <v>0</v>
      </c>
      <c r="E169" s="1" t="n">
        <v>0</v>
      </c>
      <c r="F169" s="1" t="n">
        <v>1</v>
      </c>
      <c r="G169" s="1" t="n">
        <v>0</v>
      </c>
      <c r="H169" s="1" t="n">
        <v>4</v>
      </c>
      <c r="I169" s="1" t="n">
        <v>0</v>
      </c>
      <c r="J169" s="1" t="n">
        <v>0</v>
      </c>
      <c r="K169" s="1" t="n">
        <v>1</v>
      </c>
      <c r="L169" s="1" t="n">
        <v>0</v>
      </c>
      <c r="M169" s="1" t="n">
        <v>1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0</v>
      </c>
      <c r="F170" s="1" t="n">
        <v>1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4</v>
      </c>
      <c r="L170" s="1" t="n">
        <v>0</v>
      </c>
      <c r="M170" s="1" t="n">
        <v>0</v>
      </c>
      <c r="N170" s="1" t="n">
        <v>0</v>
      </c>
      <c r="O170" s="1" t="n">
        <v>1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0</v>
      </c>
      <c r="F171" s="1" t="n">
        <v>0</v>
      </c>
      <c r="G171" s="1" t="n">
        <v>1</v>
      </c>
      <c r="H171" s="1" t="n">
        <v>0</v>
      </c>
      <c r="I171" s="1" t="n">
        <v>0</v>
      </c>
      <c r="J171" s="1" t="n">
        <v>1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2</v>
      </c>
      <c r="L172" s="1" t="n">
        <v>1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1</v>
      </c>
      <c r="H173" s="1" t="n">
        <v>2</v>
      </c>
      <c r="I173" s="1" t="n">
        <v>0</v>
      </c>
      <c r="J173" s="1" t="n">
        <v>1</v>
      </c>
      <c r="K173" s="1" t="n">
        <v>2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2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1</v>
      </c>
      <c r="H175" s="1" t="n">
        <v>1</v>
      </c>
      <c r="I175" s="1" t="n">
        <v>1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1</v>
      </c>
      <c r="H176" s="1" t="n">
        <v>2</v>
      </c>
      <c r="I176" s="1" t="n">
        <v>0</v>
      </c>
      <c r="J176" s="1" t="n">
        <v>0</v>
      </c>
      <c r="K176" s="1" t="n">
        <v>3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1</v>
      </c>
      <c r="F177" s="1" t="n">
        <v>0</v>
      </c>
      <c r="G177" s="1" t="n">
        <v>0</v>
      </c>
      <c r="H177" s="1" t="n">
        <v>1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1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1</v>
      </c>
      <c r="I179" s="1" t="n">
        <v>1</v>
      </c>
      <c r="J179" s="1" t="n">
        <v>0</v>
      </c>
      <c r="K179" s="1" t="n">
        <v>2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2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1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1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1</v>
      </c>
      <c r="F182" s="1" t="n">
        <v>2</v>
      </c>
      <c r="G182" s="1" t="n">
        <v>0</v>
      </c>
      <c r="H182" s="1" t="n">
        <v>1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1</v>
      </c>
      <c r="G183" s="1" t="n">
        <v>0</v>
      </c>
      <c r="H183" s="1" t="n">
        <v>1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1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2</v>
      </c>
      <c r="E185" s="1" t="n">
        <v>0</v>
      </c>
      <c r="F185" s="1" t="n">
        <v>0</v>
      </c>
      <c r="G185" s="1" t="n">
        <v>0</v>
      </c>
      <c r="H185" s="1" t="n">
        <v>2</v>
      </c>
      <c r="I185" s="1" t="n">
        <v>1</v>
      </c>
      <c r="J185" s="1" t="n">
        <v>0</v>
      </c>
      <c r="K185" s="1" t="n">
        <v>1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1</v>
      </c>
      <c r="E186" s="1" t="n">
        <v>0</v>
      </c>
      <c r="F186" s="1" t="n">
        <v>0</v>
      </c>
      <c r="G186" s="1" t="n">
        <v>0</v>
      </c>
      <c r="H186" s="1" t="n">
        <v>2</v>
      </c>
      <c r="I186" s="1" t="n">
        <v>1</v>
      </c>
      <c r="J186" s="1" t="n">
        <v>1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1</v>
      </c>
      <c r="H187" s="1" t="n">
        <v>0</v>
      </c>
      <c r="I187" s="1" t="n">
        <v>0</v>
      </c>
      <c r="J187" s="1" t="n">
        <v>0</v>
      </c>
      <c r="K187" s="1" t="n">
        <v>1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1</v>
      </c>
      <c r="I188" s="1" t="n">
        <v>1</v>
      </c>
      <c r="J188" s="1" t="n">
        <v>0</v>
      </c>
      <c r="K188" s="1" t="n">
        <v>2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1</v>
      </c>
      <c r="H189" s="1" t="n">
        <v>2</v>
      </c>
      <c r="I189" s="1" t="n">
        <v>0</v>
      </c>
      <c r="J189" s="1" t="n">
        <v>0</v>
      </c>
      <c r="K189" s="1" t="n">
        <v>1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1</v>
      </c>
      <c r="J190" s="1" t="n">
        <v>1</v>
      </c>
      <c r="K190" s="1" t="n">
        <v>1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1</v>
      </c>
      <c r="G191" s="1" t="n">
        <v>0</v>
      </c>
      <c r="H191" s="1" t="n">
        <v>1</v>
      </c>
      <c r="I191" s="1" t="n">
        <v>1</v>
      </c>
      <c r="J191" s="1" t="n">
        <v>0</v>
      </c>
      <c r="K191" s="1" t="n">
        <v>0</v>
      </c>
      <c r="L191" s="1" t="n">
        <v>1</v>
      </c>
      <c r="M191" s="1" t="n">
        <v>1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2</v>
      </c>
      <c r="F192" s="1" t="n">
        <v>1</v>
      </c>
      <c r="G192" s="1" t="n">
        <v>0</v>
      </c>
      <c r="H192" s="1" t="n">
        <v>1</v>
      </c>
      <c r="I192" s="1" t="n">
        <v>0</v>
      </c>
      <c r="J192" s="1" t="n">
        <v>1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1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1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1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1</v>
      </c>
      <c r="E194" s="1" t="n">
        <v>0</v>
      </c>
      <c r="F194" s="1" t="n">
        <v>0</v>
      </c>
      <c r="G194" s="1" t="n">
        <v>1</v>
      </c>
      <c r="H194" s="1" t="n">
        <v>0</v>
      </c>
      <c r="I194" s="1" t="n">
        <v>0</v>
      </c>
      <c r="J194" s="1" t="n">
        <v>0</v>
      </c>
      <c r="K194" s="1" t="n">
        <v>1</v>
      </c>
      <c r="L194" s="1" t="n">
        <v>1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2</v>
      </c>
      <c r="E195" s="1" t="n">
        <v>0</v>
      </c>
      <c r="F195" s="1" t="n">
        <v>0</v>
      </c>
      <c r="G195" s="1" t="n">
        <v>0</v>
      </c>
      <c r="H195" s="1" t="n">
        <v>1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1</v>
      </c>
      <c r="O195" s="1" t="n">
        <v>1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2</v>
      </c>
      <c r="F196" s="1" t="n">
        <v>1</v>
      </c>
      <c r="G196" s="1" t="n">
        <v>0</v>
      </c>
      <c r="H196" s="1" t="n">
        <v>0</v>
      </c>
      <c r="I196" s="1" t="n">
        <v>1</v>
      </c>
      <c r="J196" s="1" t="n">
        <v>0</v>
      </c>
      <c r="K196" s="1" t="n">
        <v>1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2</v>
      </c>
      <c r="E197" s="1" t="n">
        <v>1</v>
      </c>
      <c r="F197" s="1" t="n">
        <v>0</v>
      </c>
      <c r="G197" s="1" t="n">
        <v>0</v>
      </c>
      <c r="H197" s="1" t="n">
        <v>2</v>
      </c>
      <c r="I197" s="1" t="n">
        <v>0</v>
      </c>
      <c r="J197" s="1" t="n">
        <v>0</v>
      </c>
      <c r="K197" s="1" t="n">
        <v>3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1</v>
      </c>
      <c r="H198" s="1" t="n">
        <v>1</v>
      </c>
      <c r="I198" s="1" t="n">
        <v>0</v>
      </c>
      <c r="J198" s="1" t="n">
        <v>0</v>
      </c>
      <c r="K198" s="1" t="n">
        <v>2</v>
      </c>
      <c r="L198" s="1" t="n">
        <v>1</v>
      </c>
      <c r="M198" s="1" t="n">
        <v>0</v>
      </c>
      <c r="N198" s="1" t="n">
        <v>0</v>
      </c>
      <c r="O198" s="1" t="n">
        <v>2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1</v>
      </c>
      <c r="E199" s="1" t="n">
        <v>1</v>
      </c>
      <c r="F199" s="1" t="n">
        <v>1</v>
      </c>
      <c r="G199" s="1" t="n">
        <v>0</v>
      </c>
      <c r="H199" s="1" t="n">
        <v>1</v>
      </c>
      <c r="I199" s="1" t="n">
        <v>1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2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2</v>
      </c>
      <c r="G202" s="1" t="n">
        <v>0</v>
      </c>
      <c r="H202" s="1" t="n">
        <v>1</v>
      </c>
      <c r="I202" s="1" t="n">
        <v>0</v>
      </c>
      <c r="J202" s="1" t="n">
        <v>0</v>
      </c>
      <c r="K202" s="1" t="n">
        <v>2</v>
      </c>
      <c r="L202" s="1" t="n">
        <v>0</v>
      </c>
      <c r="M202" s="1" t="n">
        <v>1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0</v>
      </c>
      <c r="F203" s="1" t="n">
        <v>2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1</v>
      </c>
      <c r="L203" s="1" t="n">
        <v>0</v>
      </c>
      <c r="M203" s="1" t="n">
        <v>0</v>
      </c>
      <c r="N203" s="1" t="n">
        <v>0</v>
      </c>
      <c r="O203" s="1" t="n">
        <v>1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1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1</v>
      </c>
      <c r="L205" s="1" t="n">
        <v>1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3</v>
      </c>
      <c r="E206" s="1" t="n">
        <v>2</v>
      </c>
      <c r="F206" s="1" t="n">
        <v>1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2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1</v>
      </c>
      <c r="F207" s="1" t="n">
        <v>0</v>
      </c>
      <c r="G207" s="1" t="n">
        <v>0</v>
      </c>
      <c r="H207" s="1" t="n">
        <v>1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2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1</v>
      </c>
      <c r="E209" s="1" t="n">
        <v>0</v>
      </c>
      <c r="F209" s="1" t="n">
        <v>0</v>
      </c>
      <c r="G209" s="1" t="n">
        <v>1</v>
      </c>
      <c r="H209" s="1" t="n">
        <v>1</v>
      </c>
      <c r="I209" s="1" t="n">
        <v>1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1</v>
      </c>
      <c r="G210" s="1" t="n">
        <v>0</v>
      </c>
      <c r="H210" s="1" t="n">
        <v>1</v>
      </c>
      <c r="I210" s="1" t="n">
        <v>0</v>
      </c>
      <c r="J210" s="1" t="n">
        <v>0</v>
      </c>
      <c r="K210" s="1" t="n">
        <v>2</v>
      </c>
      <c r="L210" s="1" t="n">
        <v>0</v>
      </c>
      <c r="M210" s="1" t="n">
        <v>1</v>
      </c>
      <c r="N210" s="1" t="n">
        <v>0</v>
      </c>
      <c r="O210" s="1" t="n">
        <v>1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1</v>
      </c>
      <c r="F211" s="1" t="n">
        <v>3</v>
      </c>
      <c r="G211" s="1" t="n">
        <v>0</v>
      </c>
      <c r="H211" s="1" t="n">
        <v>2</v>
      </c>
      <c r="I211" s="1" t="n">
        <v>0</v>
      </c>
      <c r="J211" s="1" t="n">
        <v>0</v>
      </c>
      <c r="K211" s="1" t="n">
        <v>1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2</v>
      </c>
      <c r="F212" s="1" t="n">
        <v>0</v>
      </c>
      <c r="G212" s="1" t="n">
        <v>0</v>
      </c>
      <c r="H212" s="1" t="n">
        <v>2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1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1</v>
      </c>
      <c r="J214" s="1" t="n">
        <v>0</v>
      </c>
      <c r="K214" s="1" t="n">
        <v>5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1</v>
      </c>
      <c r="H215" s="1" t="n">
        <v>0</v>
      </c>
      <c r="I215" s="1" t="n">
        <v>1</v>
      </c>
      <c r="J215" s="1" t="n">
        <v>1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1</v>
      </c>
      <c r="G216" s="1" t="n">
        <v>0</v>
      </c>
      <c r="H216" s="1" t="n">
        <v>1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2</v>
      </c>
      <c r="H217" s="1" t="n">
        <v>0</v>
      </c>
      <c r="I217" s="1" t="n">
        <v>0</v>
      </c>
      <c r="J217" s="1" t="n">
        <v>0</v>
      </c>
      <c r="K217" s="1" t="n">
        <v>1</v>
      </c>
      <c r="L217" s="1" t="n">
        <v>1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2</v>
      </c>
      <c r="E218" s="1" t="n">
        <v>0</v>
      </c>
      <c r="F218" s="1" t="n">
        <v>0</v>
      </c>
      <c r="G218" s="1" t="n">
        <v>0</v>
      </c>
      <c r="H218" s="1" t="n">
        <v>1</v>
      </c>
      <c r="I218" s="1" t="n">
        <v>1</v>
      </c>
      <c r="J218" s="1" t="n">
        <v>0</v>
      </c>
      <c r="K218" s="1" t="n">
        <v>0</v>
      </c>
      <c r="L218" s="1" t="n">
        <v>1</v>
      </c>
      <c r="M218" s="1" t="n">
        <v>0</v>
      </c>
      <c r="N218" s="1" t="n">
        <v>1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1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5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1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3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1</v>
      </c>
      <c r="G221" s="1" t="n">
        <v>0</v>
      </c>
      <c r="H221" s="1" t="n">
        <v>1</v>
      </c>
      <c r="I221" s="1" t="n">
        <v>1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2</v>
      </c>
      <c r="E222" s="1" t="n">
        <v>0</v>
      </c>
      <c r="F222" s="1" t="n">
        <v>0</v>
      </c>
      <c r="G222" s="1" t="n">
        <v>1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1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1</v>
      </c>
      <c r="I223" s="1" t="n">
        <v>0</v>
      </c>
      <c r="J223" s="1" t="n">
        <v>0</v>
      </c>
      <c r="K223" s="1" t="n">
        <v>2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1</v>
      </c>
      <c r="E224" s="1" t="n">
        <v>1</v>
      </c>
      <c r="F224" s="1" t="n">
        <v>0</v>
      </c>
      <c r="G224" s="1" t="n">
        <v>0</v>
      </c>
      <c r="H224" s="1" t="n">
        <v>1</v>
      </c>
      <c r="I224" s="1" t="n">
        <v>0</v>
      </c>
      <c r="J224" s="1" t="n">
        <v>0</v>
      </c>
      <c r="K224" s="1" t="n">
        <v>1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1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2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1</v>
      </c>
      <c r="I226" s="1" t="n">
        <v>0</v>
      </c>
      <c r="J226" s="1" t="n">
        <v>0</v>
      </c>
      <c r="K226" s="1" t="n">
        <v>2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2</v>
      </c>
      <c r="L227" s="1" t="n">
        <v>1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3</v>
      </c>
      <c r="E228" s="1" t="n">
        <v>0</v>
      </c>
      <c r="F228" s="1" t="n">
        <v>0</v>
      </c>
      <c r="G228" s="1" t="n">
        <v>0</v>
      </c>
      <c r="H228" s="1" t="n">
        <v>2</v>
      </c>
      <c r="I228" s="1" t="n">
        <v>1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1</v>
      </c>
      <c r="I229" s="1" t="n">
        <v>0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1</v>
      </c>
      <c r="J230" s="1" t="n">
        <v>0</v>
      </c>
      <c r="K230" s="1" t="n">
        <v>0</v>
      </c>
      <c r="L230" s="1" t="n">
        <v>1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1</v>
      </c>
      <c r="G231" s="1" t="n">
        <v>1</v>
      </c>
      <c r="H231" s="1" t="n">
        <v>1</v>
      </c>
      <c r="I231" s="1" t="n">
        <v>0</v>
      </c>
      <c r="J231" s="1" t="n">
        <v>0</v>
      </c>
      <c r="K231" s="1" t="n">
        <v>1</v>
      </c>
      <c r="L231" s="1" t="n">
        <v>0</v>
      </c>
      <c r="M231" s="1" t="n">
        <v>1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2</v>
      </c>
      <c r="E232" s="1" t="n">
        <v>0</v>
      </c>
      <c r="F232" s="1" t="n">
        <v>1</v>
      </c>
      <c r="G232" s="1" t="n">
        <v>1</v>
      </c>
      <c r="H232" s="1" t="n">
        <v>2</v>
      </c>
      <c r="I232" s="1" t="n">
        <v>0</v>
      </c>
      <c r="J232" s="1" t="n">
        <v>0</v>
      </c>
      <c r="K232" s="1" t="n">
        <v>1</v>
      </c>
      <c r="L232" s="1" t="n">
        <v>1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2</v>
      </c>
      <c r="I233" s="1" t="n">
        <v>0</v>
      </c>
      <c r="J233" s="1" t="n">
        <v>0</v>
      </c>
      <c r="K233" s="1" t="n">
        <v>2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1</v>
      </c>
      <c r="E234" s="1" t="n">
        <v>1</v>
      </c>
      <c r="F234" s="1" t="n">
        <v>0</v>
      </c>
      <c r="G234" s="1" t="n">
        <v>0</v>
      </c>
      <c r="H234" s="1" t="n">
        <v>0</v>
      </c>
      <c r="I234" s="1" t="n">
        <v>1</v>
      </c>
      <c r="J234" s="1" t="n">
        <v>0</v>
      </c>
      <c r="K234" s="1" t="n">
        <v>1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4</v>
      </c>
      <c r="L235" s="1" t="n">
        <v>1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1</v>
      </c>
      <c r="G236" s="1" t="n">
        <v>1</v>
      </c>
      <c r="H236" s="1" t="n">
        <v>0</v>
      </c>
      <c r="I236" s="1" t="n">
        <v>0</v>
      </c>
      <c r="J236" s="1" t="n">
        <v>0</v>
      </c>
      <c r="K236" s="1" t="n">
        <v>1</v>
      </c>
      <c r="L236" s="1" t="n">
        <v>1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1</v>
      </c>
      <c r="E238" s="1" t="n">
        <v>0</v>
      </c>
      <c r="F238" s="1" t="n">
        <v>1</v>
      </c>
      <c r="G238" s="1" t="n">
        <v>0</v>
      </c>
      <c r="H238" s="1" t="n">
        <v>1</v>
      </c>
      <c r="I238" s="1" t="n">
        <v>0</v>
      </c>
      <c r="J238" s="1" t="n">
        <v>0</v>
      </c>
      <c r="K238" s="1" t="n">
        <v>2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1</v>
      </c>
      <c r="F239" s="1" t="n">
        <v>0</v>
      </c>
      <c r="G239" s="1" t="n">
        <v>1</v>
      </c>
      <c r="H239" s="1" t="n">
        <v>1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1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1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2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2</v>
      </c>
      <c r="E243" s="1" t="n">
        <v>0</v>
      </c>
      <c r="F243" s="1" t="n">
        <v>0</v>
      </c>
      <c r="G243" s="1" t="n">
        <v>1</v>
      </c>
      <c r="H243" s="1" t="n">
        <v>0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1</v>
      </c>
      <c r="D244" s="1" t="n">
        <v>2</v>
      </c>
      <c r="E244" s="1" t="n">
        <v>0</v>
      </c>
      <c r="F244" s="1" t="n">
        <v>1</v>
      </c>
      <c r="G244" s="1" t="n">
        <v>0</v>
      </c>
      <c r="H244" s="1" t="n">
        <v>0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1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2</v>
      </c>
      <c r="E245" s="1" t="n">
        <v>1</v>
      </c>
      <c r="F245" s="1" t="n">
        <v>1</v>
      </c>
      <c r="G245" s="1" t="n">
        <v>1</v>
      </c>
      <c r="H245" s="1" t="n">
        <v>0</v>
      </c>
      <c r="I245" s="1" t="n">
        <v>0</v>
      </c>
      <c r="J245" s="1" t="n">
        <v>0</v>
      </c>
      <c r="K245" s="1" t="n">
        <v>3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1</v>
      </c>
      <c r="F246" s="1" t="n">
        <v>0</v>
      </c>
      <c r="G246" s="1" t="n">
        <v>0</v>
      </c>
      <c r="H246" s="1" t="n">
        <v>1</v>
      </c>
      <c r="I246" s="1" t="n">
        <v>0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1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2</v>
      </c>
      <c r="E248" s="1" t="n">
        <v>0</v>
      </c>
      <c r="F248" s="1" t="n">
        <v>0</v>
      </c>
      <c r="G248" s="1" t="n">
        <v>2</v>
      </c>
      <c r="H248" s="1" t="n">
        <v>0</v>
      </c>
      <c r="I248" s="1" t="n">
        <v>0</v>
      </c>
      <c r="J248" s="1" t="n">
        <v>0</v>
      </c>
      <c r="K248" s="1" t="n">
        <v>1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0</v>
      </c>
      <c r="F249" s="1" t="n">
        <v>0</v>
      </c>
      <c r="G249" s="1" t="n">
        <v>0</v>
      </c>
      <c r="H249" s="1" t="n">
        <v>1</v>
      </c>
      <c r="I249" s="1" t="n">
        <v>3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1</v>
      </c>
      <c r="F250" s="1" t="n">
        <v>1</v>
      </c>
      <c r="G250" s="1" t="n">
        <v>1</v>
      </c>
      <c r="H250" s="1" t="n">
        <v>0</v>
      </c>
      <c r="I250" s="1" t="n">
        <v>0</v>
      </c>
      <c r="J250" s="1" t="n">
        <v>0</v>
      </c>
      <c r="K250" s="1" t="n">
        <v>2</v>
      </c>
      <c r="L250" s="1" t="n">
        <v>1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1</v>
      </c>
      <c r="H251" s="1" t="n">
        <v>1</v>
      </c>
      <c r="I251" s="1" t="n">
        <v>1</v>
      </c>
      <c r="J251" s="1" t="n">
        <v>0</v>
      </c>
      <c r="K251" s="1" t="n">
        <v>1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2</v>
      </c>
      <c r="L252" s="1" t="n">
        <v>1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1</v>
      </c>
      <c r="E253" s="1" t="n">
        <v>0</v>
      </c>
      <c r="F253" s="1" t="n">
        <v>0</v>
      </c>
      <c r="G253" s="1" t="n">
        <v>0</v>
      </c>
      <c r="H253" s="1" t="n">
        <v>1</v>
      </c>
      <c r="I253" s="1" t="n">
        <v>0</v>
      </c>
      <c r="J253" s="1" t="n">
        <v>0</v>
      </c>
      <c r="K253" s="1" t="n">
        <v>1</v>
      </c>
      <c r="L253" s="1" t="n">
        <v>0</v>
      </c>
      <c r="M253" s="1" t="n">
        <v>0</v>
      </c>
      <c r="N253" s="1" t="n">
        <v>1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1</v>
      </c>
      <c r="I256" s="1" t="n">
        <v>1</v>
      </c>
      <c r="J256" s="1" t="n">
        <v>0</v>
      </c>
      <c r="K256" s="1" t="n">
        <v>1</v>
      </c>
      <c r="L256" s="1" t="n">
        <v>1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1</v>
      </c>
      <c r="G257" s="1" t="n">
        <v>0</v>
      </c>
      <c r="H257" s="1" t="n">
        <v>0</v>
      </c>
      <c r="I257" s="1" t="n">
        <v>2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2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1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1</v>
      </c>
      <c r="L259" s="1" t="n">
        <v>0</v>
      </c>
      <c r="M259" s="1" t="n">
        <v>0</v>
      </c>
      <c r="N259" s="1" t="n">
        <v>2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0</v>
      </c>
      <c r="G260" s="1" t="n">
        <v>1</v>
      </c>
      <c r="H260" s="1" t="n">
        <v>1</v>
      </c>
      <c r="I260" s="1" t="n">
        <v>1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1</v>
      </c>
      <c r="J261" s="1" t="n">
        <v>0</v>
      </c>
      <c r="K261" s="1" t="n">
        <v>2</v>
      </c>
      <c r="L261" s="1" t="n">
        <v>1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1</v>
      </c>
      <c r="E262" s="1" t="n">
        <v>1</v>
      </c>
      <c r="F262" s="1" t="n">
        <v>2</v>
      </c>
      <c r="G262" s="1" t="n">
        <v>0</v>
      </c>
      <c r="H262" s="1" t="n">
        <v>1</v>
      </c>
      <c r="I262" s="1" t="n">
        <v>0</v>
      </c>
      <c r="J262" s="1" t="n">
        <v>0</v>
      </c>
      <c r="K262" s="1" t="n">
        <v>2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1</v>
      </c>
      <c r="H263" s="1" t="n">
        <v>1</v>
      </c>
      <c r="I263" s="1" t="n">
        <v>0</v>
      </c>
      <c r="J263" s="1" t="n">
        <v>0</v>
      </c>
      <c r="K263" s="1" t="n">
        <v>0</v>
      </c>
      <c r="L263" s="1" t="n">
        <v>1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1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1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0</v>
      </c>
      <c r="G265" s="1" t="n">
        <v>0</v>
      </c>
      <c r="H265" s="1" t="n">
        <v>1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1</v>
      </c>
      <c r="F266" s="1" t="n">
        <v>1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1</v>
      </c>
      <c r="I267" s="1" t="n">
        <v>0</v>
      </c>
      <c r="J267" s="1" t="n">
        <v>0</v>
      </c>
      <c r="K267" s="1" t="n">
        <v>3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1</v>
      </c>
      <c r="F268" s="1" t="n">
        <v>0</v>
      </c>
      <c r="G268" s="1" t="n">
        <v>0</v>
      </c>
      <c r="H268" s="1" t="n">
        <v>2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1</v>
      </c>
      <c r="F269" s="1" t="n">
        <v>0</v>
      </c>
      <c r="G269" s="1" t="n">
        <v>1</v>
      </c>
      <c r="H269" s="1" t="n">
        <v>3</v>
      </c>
      <c r="I269" s="1" t="n">
        <v>0</v>
      </c>
      <c r="J269" s="1" t="n">
        <v>0</v>
      </c>
      <c r="K269" s="1" t="n">
        <v>2</v>
      </c>
      <c r="L269" s="1" t="n">
        <v>0</v>
      </c>
      <c r="M269" s="1" t="n">
        <v>0</v>
      </c>
      <c r="N269" s="1" t="n">
        <v>0</v>
      </c>
      <c r="O269" s="1" t="n">
        <v>1</v>
      </c>
    </row>
    <row r="270" ht="14.25" customHeight="1">
      <c r="A270" s="1" t="n">
        <v>269</v>
      </c>
      <c r="B270" s="1" t="n">
        <v>0</v>
      </c>
      <c r="C270" s="1" t="n">
        <v>1</v>
      </c>
      <c r="D270" s="1" t="n">
        <v>0</v>
      </c>
      <c r="E270" s="1" t="n">
        <v>1</v>
      </c>
      <c r="F270" s="1" t="n">
        <v>1</v>
      </c>
      <c r="G270" s="1" t="n">
        <v>0</v>
      </c>
      <c r="H270" s="1" t="n">
        <v>3</v>
      </c>
      <c r="I270" s="1" t="n">
        <v>0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0</v>
      </c>
      <c r="O270" s="1" t="n">
        <v>1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1</v>
      </c>
      <c r="E271" s="1" t="n">
        <v>0</v>
      </c>
      <c r="F271" s="1" t="n">
        <v>2</v>
      </c>
      <c r="G271" s="1" t="n">
        <v>0</v>
      </c>
      <c r="H271" s="1" t="n">
        <v>0</v>
      </c>
      <c r="I271" s="1" t="n">
        <v>1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1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0</v>
      </c>
      <c r="F273" s="1" t="n">
        <v>1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2</v>
      </c>
      <c r="L273" s="1" t="n">
        <v>0</v>
      </c>
      <c r="M273" s="1" t="n">
        <v>0</v>
      </c>
      <c r="N273" s="1" t="n">
        <v>0</v>
      </c>
      <c r="O273" s="1" t="n">
        <v>1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1</v>
      </c>
      <c r="E274" s="1" t="n">
        <v>1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0</v>
      </c>
      <c r="L274" s="1" t="n">
        <v>1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1</v>
      </c>
      <c r="G275" s="1" t="n">
        <v>0</v>
      </c>
      <c r="H275" s="1" t="n">
        <v>1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1</v>
      </c>
      <c r="E276" s="1" t="n">
        <v>0</v>
      </c>
      <c r="F276" s="1" t="n">
        <v>0</v>
      </c>
      <c r="G276" s="1" t="n">
        <v>0</v>
      </c>
      <c r="H276" s="1" t="n">
        <v>3</v>
      </c>
      <c r="I276" s="1" t="n">
        <v>0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1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0</v>
      </c>
      <c r="L277" s="1" t="n">
        <v>1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1</v>
      </c>
      <c r="E278" s="1" t="n">
        <v>1</v>
      </c>
      <c r="F278" s="1" t="n">
        <v>0</v>
      </c>
      <c r="G278" s="1" t="n">
        <v>1</v>
      </c>
      <c r="H278" s="1" t="n">
        <v>0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0</v>
      </c>
      <c r="F279" s="1" t="n">
        <v>1</v>
      </c>
      <c r="G279" s="1" t="n">
        <v>0</v>
      </c>
      <c r="H279" s="1" t="n">
        <v>1</v>
      </c>
      <c r="I279" s="1" t="n">
        <v>0</v>
      </c>
      <c r="J279" s="1" t="n">
        <v>0</v>
      </c>
      <c r="K279" s="1" t="n">
        <v>1</v>
      </c>
      <c r="L279" s="1" t="n">
        <v>0</v>
      </c>
      <c r="M279" s="1" t="n">
        <v>0</v>
      </c>
      <c r="N279" s="1" t="n">
        <v>0</v>
      </c>
      <c r="O279" s="1" t="n">
        <v>2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1</v>
      </c>
      <c r="G280" s="1" t="n">
        <v>0</v>
      </c>
      <c r="H280" s="1" t="n">
        <v>0</v>
      </c>
      <c r="I280" s="1" t="n">
        <v>0</v>
      </c>
      <c r="J280" s="1" t="n">
        <v>0</v>
      </c>
      <c r="K280" s="1" t="n">
        <v>1</v>
      </c>
      <c r="L280" s="1" t="n">
        <v>0</v>
      </c>
      <c r="M280" s="1" t="n">
        <v>0</v>
      </c>
      <c r="N280" s="1" t="n">
        <v>1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0</v>
      </c>
      <c r="F281" s="1" t="n">
        <v>1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1</v>
      </c>
      <c r="E282" s="1" t="n">
        <v>1</v>
      </c>
      <c r="F282" s="1" t="n">
        <v>0</v>
      </c>
      <c r="G282" s="1" t="n">
        <v>0</v>
      </c>
      <c r="H282" s="1" t="n">
        <v>1</v>
      </c>
      <c r="I282" s="1" t="n">
        <v>1</v>
      </c>
      <c r="J282" s="1" t="n">
        <v>1</v>
      </c>
      <c r="K282" s="1" t="n">
        <v>0</v>
      </c>
      <c r="L282" s="1" t="n">
        <v>1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3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1</v>
      </c>
      <c r="G284" s="1" t="n">
        <v>0</v>
      </c>
      <c r="H284" s="1" t="n">
        <v>1</v>
      </c>
      <c r="I284" s="1" t="n">
        <v>1</v>
      </c>
      <c r="J284" s="1" t="n">
        <v>0</v>
      </c>
      <c r="K284" s="1" t="n">
        <v>2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1</v>
      </c>
      <c r="H285" s="1" t="n">
        <v>1</v>
      </c>
      <c r="I285" s="1" t="n">
        <v>0</v>
      </c>
      <c r="J285" s="1" t="n">
        <v>0</v>
      </c>
      <c r="K285" s="1" t="n">
        <v>3</v>
      </c>
      <c r="L285" s="1" t="n">
        <v>1</v>
      </c>
      <c r="M285" s="1" t="n">
        <v>1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1</v>
      </c>
      <c r="E286" s="1" t="n">
        <v>0</v>
      </c>
      <c r="F286" s="1" t="n">
        <v>2</v>
      </c>
      <c r="G286" s="1" t="n">
        <v>0</v>
      </c>
      <c r="H286" s="1" t="n">
        <v>0</v>
      </c>
      <c r="I286" s="1" t="n">
        <v>0</v>
      </c>
      <c r="J286" s="1" t="n">
        <v>1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1</v>
      </c>
      <c r="E287" s="1" t="n">
        <v>0</v>
      </c>
      <c r="F287" s="1" t="n">
        <v>0</v>
      </c>
      <c r="G287" s="1" t="n">
        <v>1</v>
      </c>
      <c r="H287" s="1" t="n">
        <v>0</v>
      </c>
      <c r="I287" s="1" t="n">
        <v>0</v>
      </c>
      <c r="J287" s="1" t="n">
        <v>0</v>
      </c>
      <c r="K287" s="1" t="n">
        <v>1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1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2</v>
      </c>
      <c r="L288" s="1" t="n">
        <v>0</v>
      </c>
      <c r="M288" s="1" t="n">
        <v>0</v>
      </c>
      <c r="N288" s="1" t="n">
        <v>1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0</v>
      </c>
      <c r="F289" s="1" t="n">
        <v>1</v>
      </c>
      <c r="G289" s="1" t="n">
        <v>0</v>
      </c>
      <c r="H289" s="1" t="n">
        <v>1</v>
      </c>
      <c r="I289" s="1" t="n">
        <v>2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1</v>
      </c>
      <c r="D290" s="1" t="n">
        <v>1</v>
      </c>
      <c r="E290" s="1" t="n">
        <v>1</v>
      </c>
      <c r="F290" s="1" t="n">
        <v>1</v>
      </c>
      <c r="G290" s="1" t="n">
        <v>0</v>
      </c>
      <c r="H290" s="1" t="n">
        <v>2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2</v>
      </c>
      <c r="E291" s="1" t="n">
        <v>1</v>
      </c>
      <c r="F291" s="1" t="n">
        <v>2</v>
      </c>
      <c r="G291" s="1" t="n">
        <v>0</v>
      </c>
      <c r="H291" s="1" t="n">
        <v>0</v>
      </c>
      <c r="I291" s="1" t="n">
        <v>1</v>
      </c>
      <c r="J291" s="1" t="n">
        <v>1</v>
      </c>
      <c r="K291" s="1" t="n">
        <v>2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0</v>
      </c>
      <c r="G292" s="1" t="n">
        <v>1</v>
      </c>
      <c r="H292" s="1" t="n">
        <v>0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1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2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1</v>
      </c>
      <c r="F295" s="1" t="n">
        <v>1</v>
      </c>
      <c r="G295" s="1" t="n">
        <v>0</v>
      </c>
      <c r="H295" s="1" t="n">
        <v>1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1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2</v>
      </c>
      <c r="L296" s="1" t="n">
        <v>0</v>
      </c>
      <c r="M296" s="1" t="n">
        <v>0</v>
      </c>
      <c r="N296" s="1" t="n">
        <v>1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2</v>
      </c>
      <c r="E297" s="1" t="n">
        <v>1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1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1</v>
      </c>
      <c r="F298" s="1" t="n">
        <v>0</v>
      </c>
      <c r="G298" s="1" t="n">
        <v>0</v>
      </c>
      <c r="H298" s="1" t="n">
        <v>2</v>
      </c>
      <c r="I298" s="1" t="n">
        <v>0</v>
      </c>
      <c r="J298" s="1" t="n">
        <v>0</v>
      </c>
      <c r="K298" s="1" t="n">
        <v>0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2</v>
      </c>
      <c r="E299" s="1" t="n">
        <v>0</v>
      </c>
      <c r="F299" s="1" t="n">
        <v>0</v>
      </c>
      <c r="G299" s="1" t="n">
        <v>0</v>
      </c>
      <c r="H299" s="1" t="n">
        <v>1</v>
      </c>
      <c r="I299" s="1" t="n">
        <v>0</v>
      </c>
      <c r="J299" s="1" t="n">
        <v>0</v>
      </c>
      <c r="K299" s="1" t="n">
        <v>2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1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1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2</v>
      </c>
      <c r="E301" s="1" t="n">
        <v>0</v>
      </c>
      <c r="F301" s="1" t="n">
        <v>0</v>
      </c>
      <c r="G301" s="1" t="n">
        <v>0</v>
      </c>
      <c r="H301" s="1" t="n">
        <v>1</v>
      </c>
      <c r="I301" s="1" t="n">
        <v>0</v>
      </c>
      <c r="J301" s="1" t="n">
        <v>0</v>
      </c>
      <c r="K301" s="1" t="n">
        <v>1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1</v>
      </c>
      <c r="I302" s="1" t="n">
        <v>1</v>
      </c>
      <c r="J302" s="1" t="n">
        <v>0</v>
      </c>
      <c r="K302" s="1" t="n">
        <v>2</v>
      </c>
      <c r="L302" s="1" t="n">
        <v>1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1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1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3</v>
      </c>
      <c r="E304" s="1" t="n">
        <v>0</v>
      </c>
      <c r="F304" s="1" t="n">
        <v>0</v>
      </c>
      <c r="G304" s="1" t="n">
        <v>0</v>
      </c>
      <c r="H304" s="1" t="n">
        <v>1</v>
      </c>
      <c r="I304" s="1" t="n">
        <v>0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1</v>
      </c>
      <c r="E305" s="1" t="n">
        <v>0</v>
      </c>
      <c r="F305" s="1" t="n">
        <v>0</v>
      </c>
      <c r="G305" s="1" t="n">
        <v>1</v>
      </c>
      <c r="H305" s="1" t="n">
        <v>0</v>
      </c>
      <c r="I305" s="1" t="n">
        <v>0</v>
      </c>
      <c r="J305" s="1" t="n">
        <v>0</v>
      </c>
      <c r="K305" s="1" t="n">
        <v>1</v>
      </c>
      <c r="L305" s="1" t="n">
        <v>1</v>
      </c>
      <c r="M305" s="1" t="n">
        <v>1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3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1</v>
      </c>
      <c r="G307" s="1" t="n">
        <v>1</v>
      </c>
      <c r="H307" s="1" t="n">
        <v>1</v>
      </c>
      <c r="I307" s="1" t="n">
        <v>1</v>
      </c>
      <c r="J307" s="1" t="n">
        <v>0</v>
      </c>
      <c r="K307" s="1" t="n">
        <v>1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1</v>
      </c>
      <c r="E308" s="1" t="n">
        <v>1</v>
      </c>
      <c r="F308" s="1" t="n">
        <v>0</v>
      </c>
      <c r="G308" s="1" t="n">
        <v>0</v>
      </c>
      <c r="H308" s="1" t="n">
        <v>1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2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1</v>
      </c>
      <c r="J309" s="1" t="n">
        <v>0</v>
      </c>
      <c r="K309" s="1" t="n">
        <v>3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2</v>
      </c>
      <c r="I310" s="1" t="n">
        <v>0</v>
      </c>
      <c r="J310" s="1" t="n">
        <v>1</v>
      </c>
      <c r="K310" s="1" t="n">
        <v>1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2</v>
      </c>
      <c r="I311" s="1" t="n">
        <v>0</v>
      </c>
      <c r="J311" s="1" t="n">
        <v>0</v>
      </c>
      <c r="K311" s="1" t="n">
        <v>2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2</v>
      </c>
      <c r="F312" s="1" t="n">
        <v>0</v>
      </c>
      <c r="G312" s="1" t="n">
        <v>0</v>
      </c>
      <c r="H312" s="1" t="n">
        <v>2</v>
      </c>
      <c r="I312" s="1" t="n">
        <v>0</v>
      </c>
      <c r="J312" s="1" t="n">
        <v>0</v>
      </c>
      <c r="K312" s="1" t="n">
        <v>1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1</v>
      </c>
      <c r="E313" s="1" t="n">
        <v>1</v>
      </c>
      <c r="F313" s="1" t="n">
        <v>1</v>
      </c>
      <c r="G313" s="1" t="n">
        <v>0</v>
      </c>
      <c r="H313" s="1" t="n">
        <v>0</v>
      </c>
      <c r="I313" s="1" t="n">
        <v>1</v>
      </c>
      <c r="J313" s="1" t="n">
        <v>0</v>
      </c>
      <c r="K313" s="1" t="n">
        <v>1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1</v>
      </c>
      <c r="I314" s="1" t="n">
        <v>0</v>
      </c>
      <c r="J314" s="1" t="n">
        <v>0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1</v>
      </c>
      <c r="F315" s="1" t="n">
        <v>1</v>
      </c>
      <c r="G315" s="1" t="n">
        <v>0</v>
      </c>
      <c r="H315" s="1" t="n">
        <v>1</v>
      </c>
      <c r="I315" s="1" t="n">
        <v>0</v>
      </c>
      <c r="J315" s="1" t="n">
        <v>0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3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0</v>
      </c>
      <c r="F317" s="1" t="n">
        <v>0</v>
      </c>
      <c r="G317" s="1" t="n">
        <v>0</v>
      </c>
      <c r="H317" s="1" t="n">
        <v>1</v>
      </c>
      <c r="I317" s="1" t="n">
        <v>0</v>
      </c>
      <c r="J317" s="1" t="n">
        <v>0</v>
      </c>
      <c r="K317" s="1" t="n">
        <v>0</v>
      </c>
      <c r="L317" s="1" t="n">
        <v>1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1</v>
      </c>
      <c r="G318" s="1" t="n">
        <v>0</v>
      </c>
      <c r="H318" s="1" t="n">
        <v>2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2</v>
      </c>
      <c r="F319" s="1" t="n">
        <v>0</v>
      </c>
      <c r="G319" s="1" t="n">
        <v>0</v>
      </c>
      <c r="H319" s="1" t="n">
        <v>3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1</v>
      </c>
      <c r="E320" s="1" t="n">
        <v>0</v>
      </c>
      <c r="F320" s="1" t="n">
        <v>0</v>
      </c>
      <c r="G320" s="1" t="n">
        <v>0</v>
      </c>
      <c r="H320" s="1" t="n">
        <v>1</v>
      </c>
      <c r="I320" s="1" t="n">
        <v>0</v>
      </c>
      <c r="J320" s="1" t="n">
        <v>0</v>
      </c>
      <c r="K320" s="1" t="n">
        <v>0</v>
      </c>
      <c r="L320" s="1" t="n">
        <v>1</v>
      </c>
      <c r="M320" s="1" t="n">
        <v>0</v>
      </c>
      <c r="N320" s="1" t="n">
        <v>1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3</v>
      </c>
      <c r="I321" s="1" t="n">
        <v>0</v>
      </c>
      <c r="J321" s="1" t="n">
        <v>0</v>
      </c>
      <c r="K321" s="1" t="n">
        <v>2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1</v>
      </c>
      <c r="E322" s="1" t="n">
        <v>0</v>
      </c>
      <c r="F322" s="1" t="n">
        <v>1</v>
      </c>
      <c r="G322" s="1" t="n">
        <v>0</v>
      </c>
      <c r="H322" s="1" t="n">
        <v>1</v>
      </c>
      <c r="I322" s="1" t="n">
        <v>0</v>
      </c>
      <c r="J322" s="1" t="n">
        <v>0</v>
      </c>
      <c r="K322" s="1" t="n">
        <v>1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1</v>
      </c>
      <c r="D323" s="1" t="n">
        <v>1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1</v>
      </c>
      <c r="J323" s="1" t="n">
        <v>0</v>
      </c>
      <c r="K323" s="1" t="n">
        <v>3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1</v>
      </c>
      <c r="F324" s="1" t="n">
        <v>0</v>
      </c>
      <c r="G324" s="1" t="n">
        <v>1</v>
      </c>
      <c r="H324" s="1" t="n">
        <v>2</v>
      </c>
      <c r="I324" s="1" t="n">
        <v>1</v>
      </c>
      <c r="J324" s="1" t="n">
        <v>0</v>
      </c>
      <c r="K324" s="1" t="n">
        <v>1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1</v>
      </c>
      <c r="G325" s="1" t="n">
        <v>0</v>
      </c>
      <c r="H325" s="1" t="n">
        <v>1</v>
      </c>
      <c r="I325" s="1" t="n">
        <v>0</v>
      </c>
      <c r="J325" s="1" t="n">
        <v>0</v>
      </c>
      <c r="K325" s="1" t="n">
        <v>2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0</v>
      </c>
      <c r="F326" s="1" t="n">
        <v>0</v>
      </c>
      <c r="G326" s="1" t="n">
        <v>0</v>
      </c>
      <c r="H326" s="1" t="n">
        <v>1</v>
      </c>
      <c r="I326" s="1" t="n">
        <v>0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1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1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0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2</v>
      </c>
      <c r="E328" s="1" t="n">
        <v>1</v>
      </c>
      <c r="F328" s="1" t="n">
        <v>0</v>
      </c>
      <c r="G328" s="1" t="n">
        <v>0</v>
      </c>
      <c r="H328" s="1" t="n">
        <v>1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1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1</v>
      </c>
      <c r="F329" s="1" t="n">
        <v>0</v>
      </c>
      <c r="G329" s="1" t="n">
        <v>1</v>
      </c>
      <c r="H329" s="1" t="n">
        <v>1</v>
      </c>
      <c r="I329" s="1" t="n">
        <v>0</v>
      </c>
      <c r="J329" s="1" t="n">
        <v>1</v>
      </c>
      <c r="K329" s="1" t="n">
        <v>1</v>
      </c>
      <c r="L329" s="1" t="n">
        <v>2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1</v>
      </c>
      <c r="F330" s="1" t="n">
        <v>1</v>
      </c>
      <c r="G330" s="1" t="n">
        <v>0</v>
      </c>
      <c r="H330" s="1" t="n">
        <v>1</v>
      </c>
      <c r="I330" s="1" t="n">
        <v>1</v>
      </c>
      <c r="J330" s="1" t="n">
        <v>0</v>
      </c>
      <c r="K330" s="1" t="n">
        <v>1</v>
      </c>
      <c r="L330" s="1" t="n">
        <v>1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2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1</v>
      </c>
      <c r="G333" s="1" t="n">
        <v>0</v>
      </c>
      <c r="H333" s="1" t="n">
        <v>2</v>
      </c>
      <c r="I333" s="1" t="n">
        <v>0</v>
      </c>
      <c r="J333" s="1" t="n">
        <v>0</v>
      </c>
      <c r="K333" s="1" t="n">
        <v>5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2</v>
      </c>
      <c r="E334" s="1" t="n">
        <v>1</v>
      </c>
      <c r="F334" s="1" t="n">
        <v>0</v>
      </c>
      <c r="G334" s="1" t="n">
        <v>2</v>
      </c>
      <c r="H334" s="1" t="n">
        <v>1</v>
      </c>
      <c r="I334" s="1" t="n">
        <v>0</v>
      </c>
      <c r="J334" s="1" t="n">
        <v>0</v>
      </c>
      <c r="K334" s="1" t="n">
        <v>2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1</v>
      </c>
      <c r="G335" s="1" t="n">
        <v>0</v>
      </c>
      <c r="H335" s="1" t="n">
        <v>2</v>
      </c>
      <c r="I335" s="1" t="n">
        <v>0</v>
      </c>
      <c r="J335" s="1" t="n">
        <v>0</v>
      </c>
      <c r="K335" s="1" t="n">
        <v>0</v>
      </c>
      <c r="L335" s="1" t="n">
        <v>1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0</v>
      </c>
      <c r="G336" s="1" t="n">
        <v>1</v>
      </c>
      <c r="H336" s="1" t="n">
        <v>0</v>
      </c>
      <c r="I336" s="1" t="n">
        <v>1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1</v>
      </c>
      <c r="G337" s="1" t="n">
        <v>0</v>
      </c>
      <c r="H337" s="1" t="n">
        <v>0</v>
      </c>
      <c r="I337" s="1" t="n">
        <v>0</v>
      </c>
      <c r="J337" s="1" t="n">
        <v>1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2</v>
      </c>
      <c r="E338" s="1" t="n">
        <v>0</v>
      </c>
      <c r="F338" s="1" t="n">
        <v>0</v>
      </c>
      <c r="G338" s="1" t="n">
        <v>1</v>
      </c>
      <c r="H338" s="1" t="n">
        <v>1</v>
      </c>
      <c r="I338" s="1" t="n">
        <v>0</v>
      </c>
      <c r="J338" s="1" t="n">
        <v>0</v>
      </c>
      <c r="K338" s="1" t="n">
        <v>1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1</v>
      </c>
      <c r="F339" s="1" t="n">
        <v>1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2</v>
      </c>
      <c r="L339" s="1" t="n">
        <v>0</v>
      </c>
      <c r="M339" s="1" t="n">
        <v>0</v>
      </c>
      <c r="N339" s="1" t="n">
        <v>1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1</v>
      </c>
      <c r="L340" s="1" t="n">
        <v>0</v>
      </c>
      <c r="M340" s="1" t="n">
        <v>0</v>
      </c>
      <c r="N340" s="1" t="n">
        <v>1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1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1</v>
      </c>
      <c r="D342" s="1" t="n">
        <v>1</v>
      </c>
      <c r="E342" s="1" t="n">
        <v>2</v>
      </c>
      <c r="F342" s="1" t="n">
        <v>0</v>
      </c>
      <c r="G342" s="1" t="n">
        <v>1</v>
      </c>
      <c r="H342" s="1" t="n">
        <v>0</v>
      </c>
      <c r="I342" s="1" t="n">
        <v>0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3</v>
      </c>
      <c r="E343" s="1" t="n">
        <v>1</v>
      </c>
      <c r="F343" s="1" t="n">
        <v>0</v>
      </c>
      <c r="G343" s="1" t="n">
        <v>1</v>
      </c>
      <c r="H343" s="1" t="n">
        <v>0</v>
      </c>
      <c r="I343" s="1" t="n">
        <v>0</v>
      </c>
      <c r="J343" s="1" t="n">
        <v>0</v>
      </c>
      <c r="K343" s="1" t="n">
        <v>2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1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2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2</v>
      </c>
      <c r="G345" s="1" t="n">
        <v>1</v>
      </c>
      <c r="H345" s="1" t="n">
        <v>0</v>
      </c>
      <c r="I345" s="1" t="n">
        <v>1</v>
      </c>
      <c r="J345" s="1" t="n">
        <v>0</v>
      </c>
      <c r="K345" s="1" t="n">
        <v>1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1</v>
      </c>
      <c r="E346" s="1" t="n">
        <v>1</v>
      </c>
      <c r="F346" s="1" t="n">
        <v>0</v>
      </c>
      <c r="G346" s="1" t="n">
        <v>0</v>
      </c>
      <c r="H346" s="1" t="n">
        <v>2</v>
      </c>
      <c r="I346" s="1" t="n">
        <v>0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1</v>
      </c>
      <c r="E347" s="1" t="n">
        <v>0</v>
      </c>
      <c r="F347" s="1" t="n">
        <v>0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1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1</v>
      </c>
      <c r="D348" s="1" t="n">
        <v>2</v>
      </c>
      <c r="E348" s="1" t="n">
        <v>1</v>
      </c>
      <c r="F348" s="1" t="n">
        <v>0</v>
      </c>
      <c r="G348" s="1" t="n">
        <v>0</v>
      </c>
      <c r="H348" s="1" t="n">
        <v>2</v>
      </c>
      <c r="I348" s="1" t="n">
        <v>0</v>
      </c>
      <c r="J348" s="1" t="n">
        <v>0</v>
      </c>
      <c r="K348" s="1" t="n">
        <v>0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0</v>
      </c>
      <c r="I349" s="1" t="n">
        <v>1</v>
      </c>
      <c r="J349" s="1" t="n">
        <v>0</v>
      </c>
      <c r="K349" s="1" t="n">
        <v>1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2</v>
      </c>
      <c r="I350" s="1" t="n">
        <v>1</v>
      </c>
      <c r="J350" s="1" t="n">
        <v>0</v>
      </c>
      <c r="K350" s="1" t="n">
        <v>1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1</v>
      </c>
      <c r="D351" s="1" t="n">
        <v>1</v>
      </c>
      <c r="E351" s="1" t="n">
        <v>1</v>
      </c>
      <c r="F351" s="1" t="n">
        <v>1</v>
      </c>
      <c r="G351" s="1" t="n">
        <v>1</v>
      </c>
      <c r="H351" s="1" t="n">
        <v>2</v>
      </c>
      <c r="I351" s="1" t="n">
        <v>0</v>
      </c>
      <c r="J351" s="1" t="n">
        <v>0</v>
      </c>
      <c r="K351" s="1" t="n">
        <v>0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0</v>
      </c>
      <c r="F352" s="1" t="n">
        <v>2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0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1</v>
      </c>
      <c r="E353" s="1" t="n">
        <v>0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3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1</v>
      </c>
      <c r="G354" s="1" t="n">
        <v>0</v>
      </c>
      <c r="H354" s="1" t="n">
        <v>1</v>
      </c>
      <c r="I354" s="1" t="n">
        <v>0</v>
      </c>
      <c r="J354" s="1" t="n">
        <v>0</v>
      </c>
      <c r="K354" s="1" t="n">
        <v>2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3</v>
      </c>
      <c r="E355" s="1" t="n">
        <v>1</v>
      </c>
      <c r="F355" s="1" t="n">
        <v>1</v>
      </c>
      <c r="G355" s="1" t="n">
        <v>0</v>
      </c>
      <c r="H355" s="1" t="n">
        <v>1</v>
      </c>
      <c r="I355" s="1" t="n">
        <v>0</v>
      </c>
      <c r="J355" s="1" t="n">
        <v>0</v>
      </c>
      <c r="K355" s="1" t="n">
        <v>1</v>
      </c>
      <c r="L355" s="1" t="n">
        <v>1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0</v>
      </c>
      <c r="F356" s="1" t="n">
        <v>0</v>
      </c>
      <c r="G356" s="1" t="n">
        <v>0</v>
      </c>
      <c r="H356" s="1" t="n">
        <v>1</v>
      </c>
      <c r="I356" s="1" t="n">
        <v>0</v>
      </c>
      <c r="J356" s="1" t="n">
        <v>0</v>
      </c>
      <c r="K356" s="1" t="n">
        <v>0</v>
      </c>
      <c r="L356" s="1" t="n">
        <v>1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0</v>
      </c>
      <c r="G357" s="1" t="n">
        <v>0</v>
      </c>
      <c r="H357" s="1" t="n">
        <v>1</v>
      </c>
      <c r="I357" s="1" t="n">
        <v>1</v>
      </c>
      <c r="J357" s="1" t="n">
        <v>0</v>
      </c>
      <c r="K357" s="1" t="n">
        <v>0</v>
      </c>
      <c r="L357" s="1" t="n">
        <v>0</v>
      </c>
      <c r="M357" s="1" t="n">
        <v>1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1</v>
      </c>
      <c r="F358" s="1" t="n">
        <v>0</v>
      </c>
      <c r="G358" s="1" t="n">
        <v>0</v>
      </c>
      <c r="H358" s="1" t="n">
        <v>1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1</v>
      </c>
      <c r="G359" s="1" t="n">
        <v>0</v>
      </c>
      <c r="H359" s="1" t="n">
        <v>1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1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1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1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0</v>
      </c>
      <c r="L361" s="1" t="n">
        <v>1</v>
      </c>
      <c r="M361" s="1" t="n">
        <v>0</v>
      </c>
      <c r="N361" s="1" t="n">
        <v>1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1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1</v>
      </c>
      <c r="D363" s="1" t="n">
        <v>1</v>
      </c>
      <c r="E363" s="1" t="n">
        <v>0</v>
      </c>
      <c r="F363" s="1" t="n">
        <v>0</v>
      </c>
      <c r="G363" s="1" t="n">
        <v>0</v>
      </c>
      <c r="H363" s="1" t="n">
        <v>2</v>
      </c>
      <c r="I363" s="1" t="n">
        <v>0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1</v>
      </c>
      <c r="D364" s="1" t="n">
        <v>1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0</v>
      </c>
      <c r="F365" s="1" t="n">
        <v>1</v>
      </c>
      <c r="G365" s="1" t="n">
        <v>0</v>
      </c>
      <c r="H365" s="1" t="n">
        <v>0</v>
      </c>
      <c r="I365" s="1" t="n">
        <v>0</v>
      </c>
      <c r="J365" s="1" t="n">
        <v>1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0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2</v>
      </c>
      <c r="L366" s="1" t="n">
        <v>1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1</v>
      </c>
      <c r="G367" s="1" t="n">
        <v>0</v>
      </c>
      <c r="H367" s="1" t="n">
        <v>1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1</v>
      </c>
      <c r="D368" s="1" t="n">
        <v>2</v>
      </c>
      <c r="E368" s="1" t="n">
        <v>0</v>
      </c>
      <c r="F368" s="1" t="n">
        <v>1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3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0</v>
      </c>
      <c r="F369" s="1" t="n">
        <v>1</v>
      </c>
      <c r="G369" s="1" t="n">
        <v>0</v>
      </c>
      <c r="H369" s="1" t="n">
        <v>0</v>
      </c>
      <c r="I369" s="1" t="n">
        <v>0</v>
      </c>
      <c r="J369" s="1" t="n">
        <v>0</v>
      </c>
      <c r="K369" s="1" t="n">
        <v>2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1</v>
      </c>
      <c r="F370" s="1" t="n">
        <v>0</v>
      </c>
      <c r="G370" s="1" t="n">
        <v>0</v>
      </c>
      <c r="H370" s="1" t="n">
        <v>1</v>
      </c>
      <c r="I370" s="1" t="n">
        <v>0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1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1</v>
      </c>
      <c r="I371" s="1" t="n">
        <v>2</v>
      </c>
      <c r="J371" s="1" t="n">
        <v>0</v>
      </c>
      <c r="K371" s="1" t="n">
        <v>0</v>
      </c>
      <c r="L371" s="1" t="n">
        <v>0</v>
      </c>
      <c r="M371" s="1" t="n">
        <v>1</v>
      </c>
      <c r="N371" s="1" t="n">
        <v>1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1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1</v>
      </c>
      <c r="L372" s="1" t="n">
        <v>1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2</v>
      </c>
      <c r="I373" s="1" t="n">
        <v>0</v>
      </c>
      <c r="J373" s="1" t="n">
        <v>0</v>
      </c>
      <c r="K373" s="1" t="n">
        <v>2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1</v>
      </c>
      <c r="G374" s="1" t="n">
        <v>0</v>
      </c>
      <c r="H374" s="1" t="n">
        <v>2</v>
      </c>
      <c r="I374" s="1" t="n">
        <v>0</v>
      </c>
      <c r="J374" s="1" t="n">
        <v>0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2</v>
      </c>
      <c r="L375" s="1" t="n">
        <v>1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1</v>
      </c>
      <c r="G376" s="1" t="n">
        <v>0</v>
      </c>
      <c r="H376" s="1" t="n">
        <v>1</v>
      </c>
      <c r="I376" s="1" t="n">
        <v>0</v>
      </c>
      <c r="J376" s="1" t="n">
        <v>0</v>
      </c>
      <c r="K376" s="1" t="n">
        <v>3</v>
      </c>
      <c r="L376" s="1" t="n">
        <v>0</v>
      </c>
      <c r="M376" s="1" t="n">
        <v>1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1</v>
      </c>
      <c r="E377" s="1" t="n">
        <v>2</v>
      </c>
      <c r="F377" s="1" t="n">
        <v>0</v>
      </c>
      <c r="G377" s="1" t="n">
        <v>1</v>
      </c>
      <c r="H377" s="1" t="n">
        <v>2</v>
      </c>
      <c r="I377" s="1" t="n">
        <v>0</v>
      </c>
      <c r="J377" s="1" t="n">
        <v>0</v>
      </c>
      <c r="K377" s="1" t="n">
        <v>1</v>
      </c>
      <c r="L377" s="1" t="n">
        <v>1</v>
      </c>
      <c r="M377" s="1" t="n">
        <v>0</v>
      </c>
      <c r="N377" s="1" t="n">
        <v>1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1</v>
      </c>
      <c r="F378" s="1" t="n">
        <v>0</v>
      </c>
      <c r="G378" s="1" t="n">
        <v>0</v>
      </c>
      <c r="H378" s="1" t="n">
        <v>1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0</v>
      </c>
      <c r="F379" s="1" t="n">
        <v>1</v>
      </c>
      <c r="G379" s="1" t="n">
        <v>1</v>
      </c>
      <c r="H379" s="1" t="n">
        <v>0</v>
      </c>
      <c r="I379" s="1" t="n">
        <v>0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0</v>
      </c>
      <c r="O379" s="1" t="n">
        <v>1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1</v>
      </c>
      <c r="I380" s="1" t="n">
        <v>0</v>
      </c>
      <c r="J380" s="1" t="n">
        <v>0</v>
      </c>
      <c r="K380" s="1" t="n">
        <v>1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1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1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1</v>
      </c>
      <c r="G382" s="1" t="n">
        <v>0</v>
      </c>
      <c r="H382" s="1" t="n">
        <v>1</v>
      </c>
      <c r="I382" s="1" t="n">
        <v>1</v>
      </c>
      <c r="J382" s="1" t="n">
        <v>0</v>
      </c>
      <c r="K382" s="1" t="n">
        <v>2</v>
      </c>
      <c r="L382" s="1" t="n">
        <v>1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0</v>
      </c>
      <c r="F383" s="1" t="n">
        <v>0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0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2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1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1</v>
      </c>
      <c r="F385" s="1" t="n">
        <v>1</v>
      </c>
      <c r="G385" s="1" t="n">
        <v>0</v>
      </c>
      <c r="H385" s="1" t="n">
        <v>2</v>
      </c>
      <c r="I385" s="1" t="n">
        <v>1</v>
      </c>
      <c r="J385" s="1" t="n">
        <v>0</v>
      </c>
      <c r="K385" s="1" t="n">
        <v>2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1</v>
      </c>
      <c r="E386" s="1" t="n">
        <v>1</v>
      </c>
      <c r="F386" s="1" t="n">
        <v>1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3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3</v>
      </c>
      <c r="G387" s="1" t="n">
        <v>1</v>
      </c>
      <c r="H387" s="1" t="n">
        <v>2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1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2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2</v>
      </c>
      <c r="J389" s="1" t="n">
        <v>0</v>
      </c>
      <c r="K389" s="1" t="n">
        <v>4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2</v>
      </c>
      <c r="F390" s="1" t="n">
        <v>1</v>
      </c>
      <c r="G390" s="1" t="n">
        <v>1</v>
      </c>
      <c r="H390" s="1" t="n">
        <v>0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1</v>
      </c>
      <c r="E391" s="1" t="n">
        <v>0</v>
      </c>
      <c r="F391" s="1" t="n">
        <v>2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2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2</v>
      </c>
      <c r="G393" s="1" t="n">
        <v>1</v>
      </c>
      <c r="H393" s="1" t="n">
        <v>0</v>
      </c>
      <c r="I393" s="1" t="n">
        <v>0</v>
      </c>
      <c r="J393" s="1" t="n">
        <v>0</v>
      </c>
      <c r="K393" s="1" t="n">
        <v>1</v>
      </c>
      <c r="L393" s="1" t="n">
        <v>0</v>
      </c>
      <c r="M393" s="1" t="n">
        <v>0</v>
      </c>
      <c r="N393" s="1" t="n">
        <v>0</v>
      </c>
      <c r="O393" s="1" t="n">
        <v>1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3</v>
      </c>
      <c r="I394" s="1" t="n">
        <v>2</v>
      </c>
      <c r="J394" s="1" t="n">
        <v>0</v>
      </c>
      <c r="K394" s="1" t="n">
        <v>3</v>
      </c>
      <c r="L394" s="1" t="n">
        <v>1</v>
      </c>
      <c r="M394" s="1" t="n">
        <v>0</v>
      </c>
      <c r="N394" s="1" t="n">
        <v>0</v>
      </c>
      <c r="O394" s="1" t="n">
        <v>1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0</v>
      </c>
      <c r="G395" s="1" t="n">
        <v>1</v>
      </c>
      <c r="H395" s="1" t="n">
        <v>1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1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0</v>
      </c>
      <c r="I396" s="1" t="n">
        <v>1</v>
      </c>
      <c r="J396" s="1" t="n">
        <v>0</v>
      </c>
      <c r="K396" s="1" t="n">
        <v>1</v>
      </c>
      <c r="L396" s="1" t="n">
        <v>0</v>
      </c>
      <c r="M396" s="1" t="n">
        <v>1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1</v>
      </c>
      <c r="G397" s="1" t="n">
        <v>1</v>
      </c>
      <c r="H397" s="1" t="n">
        <v>0</v>
      </c>
      <c r="I397" s="1" t="n">
        <v>1</v>
      </c>
      <c r="J397" s="1" t="n">
        <v>0</v>
      </c>
      <c r="K397" s="1" t="n">
        <v>3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1</v>
      </c>
      <c r="G398" s="1" t="n">
        <v>0</v>
      </c>
      <c r="H398" s="1" t="n">
        <v>0</v>
      </c>
      <c r="I398" s="1" t="n">
        <v>1</v>
      </c>
      <c r="J398" s="1" t="n">
        <v>0</v>
      </c>
      <c r="K398" s="1" t="n">
        <v>2</v>
      </c>
      <c r="L398" s="1" t="n">
        <v>1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2</v>
      </c>
      <c r="E399" s="1" t="n">
        <v>1</v>
      </c>
      <c r="F399" s="1" t="n">
        <v>0</v>
      </c>
      <c r="G399" s="1" t="n">
        <v>0</v>
      </c>
      <c r="H399" s="1" t="n">
        <v>2</v>
      </c>
      <c r="I399" s="1" t="n">
        <v>0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1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1</v>
      </c>
      <c r="G401" s="1" t="n">
        <v>1</v>
      </c>
      <c r="H401" s="1" t="n">
        <v>2</v>
      </c>
      <c r="I401" s="1" t="n">
        <v>0</v>
      </c>
      <c r="J401" s="1" t="n">
        <v>0</v>
      </c>
      <c r="K401" s="1" t="n">
        <v>3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1</v>
      </c>
      <c r="J402" s="1" t="n">
        <v>0</v>
      </c>
      <c r="K402" s="1" t="n">
        <v>2</v>
      </c>
      <c r="L402" s="1" t="n">
        <v>0</v>
      </c>
      <c r="M402" s="1" t="n">
        <v>1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1</v>
      </c>
      <c r="I403" s="1" t="n">
        <v>0</v>
      </c>
      <c r="J403" s="1" t="n">
        <v>0</v>
      </c>
      <c r="K403" s="1" t="n">
        <v>1</v>
      </c>
      <c r="L403" s="1" t="n">
        <v>1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0</v>
      </c>
      <c r="G404" s="1" t="n">
        <v>0</v>
      </c>
      <c r="H404" s="1" t="n">
        <v>0</v>
      </c>
      <c r="I404" s="1" t="n">
        <v>0</v>
      </c>
      <c r="J404" s="1" t="n">
        <v>0</v>
      </c>
      <c r="K404" s="1" t="n">
        <v>2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0</v>
      </c>
      <c r="F405" s="1" t="n">
        <v>1</v>
      </c>
      <c r="G405" s="1" t="n">
        <v>1</v>
      </c>
      <c r="H405" s="1" t="n">
        <v>1</v>
      </c>
      <c r="I405" s="1" t="n">
        <v>0</v>
      </c>
      <c r="J405" s="1" t="n">
        <v>0</v>
      </c>
      <c r="K405" s="1" t="n">
        <v>2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0</v>
      </c>
      <c r="F406" s="1" t="n">
        <v>0</v>
      </c>
      <c r="G406" s="1" t="n">
        <v>0</v>
      </c>
      <c r="H406" s="1" t="n">
        <v>2</v>
      </c>
      <c r="I406" s="1" t="n">
        <v>0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1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2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1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0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1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0</v>
      </c>
      <c r="F409" s="1" t="n">
        <v>1</v>
      </c>
      <c r="G409" s="1" t="n">
        <v>0</v>
      </c>
      <c r="H409" s="1" t="n">
        <v>1</v>
      </c>
      <c r="I409" s="1" t="n">
        <v>1</v>
      </c>
      <c r="J409" s="1" t="n">
        <v>0</v>
      </c>
      <c r="K409" s="1" t="n">
        <v>3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1</v>
      </c>
      <c r="I410" s="1" t="n">
        <v>0</v>
      </c>
      <c r="J410" s="1" t="n">
        <v>0</v>
      </c>
      <c r="K410" s="1" t="n">
        <v>1</v>
      </c>
      <c r="L410" s="1" t="n">
        <v>0</v>
      </c>
      <c r="M410" s="1" t="n">
        <v>0</v>
      </c>
      <c r="N410" s="1" t="n">
        <v>1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2</v>
      </c>
      <c r="I411" s="1" t="n">
        <v>0</v>
      </c>
      <c r="J411" s="1" t="n">
        <v>0</v>
      </c>
      <c r="K411" s="1" t="n">
        <v>1</v>
      </c>
      <c r="L411" s="1" t="n">
        <v>1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1</v>
      </c>
      <c r="J412" s="1" t="n">
        <v>0</v>
      </c>
      <c r="K412" s="1" t="n">
        <v>1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2</v>
      </c>
      <c r="E413" s="1" t="n">
        <v>2</v>
      </c>
      <c r="F413" s="1" t="n">
        <v>1</v>
      </c>
      <c r="G413" s="1" t="n">
        <v>1</v>
      </c>
      <c r="H413" s="1" t="n">
        <v>0</v>
      </c>
      <c r="I413" s="1" t="n">
        <v>1</v>
      </c>
      <c r="J413" s="1" t="n">
        <v>0</v>
      </c>
      <c r="K413" s="1" t="n">
        <v>1</v>
      </c>
      <c r="L413" s="1" t="n">
        <v>0</v>
      </c>
      <c r="M413" s="1" t="n">
        <v>0</v>
      </c>
      <c r="N413" s="1" t="n">
        <v>0</v>
      </c>
      <c r="O413" s="1" t="n">
        <v>1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1</v>
      </c>
      <c r="G414" s="1" t="n">
        <v>1</v>
      </c>
      <c r="H414" s="1" t="n">
        <v>0</v>
      </c>
      <c r="I414" s="1" t="n">
        <v>0</v>
      </c>
      <c r="J414" s="1" t="n">
        <v>1</v>
      </c>
      <c r="K414" s="1" t="n">
        <v>2</v>
      </c>
      <c r="L414" s="1" t="n">
        <v>1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0</v>
      </c>
      <c r="F415" s="1" t="n">
        <v>1</v>
      </c>
      <c r="G415" s="1" t="n">
        <v>0</v>
      </c>
      <c r="H415" s="1" t="n">
        <v>0</v>
      </c>
      <c r="I415" s="1" t="n">
        <v>1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0</v>
      </c>
      <c r="H416" s="1" t="n">
        <v>1</v>
      </c>
      <c r="I416" s="1" t="n">
        <v>1</v>
      </c>
      <c r="J416" s="1" t="n">
        <v>0</v>
      </c>
      <c r="K416" s="1" t="n">
        <v>2</v>
      </c>
      <c r="L416" s="1" t="n">
        <v>0</v>
      </c>
      <c r="M416" s="1" t="n">
        <v>0</v>
      </c>
      <c r="N416" s="1" t="n">
        <v>1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1</v>
      </c>
      <c r="D417" s="1" t="n">
        <v>0</v>
      </c>
      <c r="E417" s="1" t="n">
        <v>0</v>
      </c>
      <c r="F417" s="1" t="n">
        <v>0</v>
      </c>
      <c r="G417" s="1" t="n">
        <v>0</v>
      </c>
      <c r="H417" s="1" t="n">
        <v>1</v>
      </c>
      <c r="I417" s="1" t="n">
        <v>0</v>
      </c>
      <c r="J417" s="1" t="n">
        <v>0</v>
      </c>
      <c r="K417" s="1" t="n">
        <v>1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1</v>
      </c>
      <c r="F418" s="1" t="n">
        <v>0</v>
      </c>
      <c r="G418" s="1" t="n">
        <v>0</v>
      </c>
      <c r="H418" s="1" t="n">
        <v>1</v>
      </c>
      <c r="I418" s="1" t="n">
        <v>0</v>
      </c>
      <c r="J418" s="1" t="n">
        <v>0</v>
      </c>
      <c r="K418" s="1" t="n">
        <v>1</v>
      </c>
      <c r="L418" s="1" t="n">
        <v>1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2</v>
      </c>
      <c r="E419" s="1" t="n">
        <v>1</v>
      </c>
      <c r="F419" s="1" t="n">
        <v>0</v>
      </c>
      <c r="G419" s="1" t="n">
        <v>0</v>
      </c>
      <c r="H419" s="1" t="n">
        <v>1</v>
      </c>
      <c r="I419" s="1" t="n">
        <v>0</v>
      </c>
      <c r="J419" s="1" t="n">
        <v>1</v>
      </c>
      <c r="K419" s="1" t="n">
        <v>1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1</v>
      </c>
      <c r="G420" s="1" t="n">
        <v>0</v>
      </c>
      <c r="H420" s="1" t="n">
        <v>0</v>
      </c>
      <c r="I420" s="1" t="n">
        <v>2</v>
      </c>
      <c r="J420" s="1" t="n">
        <v>0</v>
      </c>
      <c r="K420" s="1" t="n">
        <v>2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1</v>
      </c>
      <c r="F421" s="1" t="n">
        <v>1</v>
      </c>
      <c r="G421" s="1" t="n">
        <v>0</v>
      </c>
      <c r="H421" s="1" t="n">
        <v>2</v>
      </c>
      <c r="I421" s="1" t="n">
        <v>1</v>
      </c>
      <c r="J421" s="1" t="n">
        <v>0</v>
      </c>
      <c r="K421" s="1" t="n">
        <v>2</v>
      </c>
      <c r="L421" s="1" t="n">
        <v>0</v>
      </c>
      <c r="M421" s="1" t="n">
        <v>0</v>
      </c>
      <c r="N421" s="1" t="n">
        <v>1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0</v>
      </c>
      <c r="G422" s="1" t="n">
        <v>0</v>
      </c>
      <c r="H422" s="1" t="n">
        <v>1</v>
      </c>
      <c r="I422" s="1" t="n">
        <v>0</v>
      </c>
      <c r="J422" s="1" t="n">
        <v>0</v>
      </c>
      <c r="K422" s="1" t="n">
        <v>1</v>
      </c>
      <c r="L422" s="1" t="n">
        <v>0</v>
      </c>
      <c r="M422" s="1" t="n">
        <v>0</v>
      </c>
      <c r="N422" s="1" t="n">
        <v>0</v>
      </c>
      <c r="O422" s="1" t="n">
        <v>1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1</v>
      </c>
      <c r="I423" s="1" t="n">
        <v>0</v>
      </c>
      <c r="J423" s="1" t="n">
        <v>0</v>
      </c>
      <c r="K423" s="1" t="n">
        <v>0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2</v>
      </c>
      <c r="E424" s="1" t="n">
        <v>0</v>
      </c>
      <c r="F424" s="1" t="n">
        <v>0</v>
      </c>
      <c r="G424" s="1" t="n">
        <v>0</v>
      </c>
      <c r="H424" s="1" t="n">
        <v>1</v>
      </c>
      <c r="I424" s="1" t="n">
        <v>0</v>
      </c>
      <c r="J424" s="1" t="n">
        <v>0</v>
      </c>
      <c r="K424" s="1" t="n">
        <v>1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1</v>
      </c>
      <c r="E425" s="1" t="n">
        <v>1</v>
      </c>
      <c r="F425" s="1" t="n">
        <v>1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1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2</v>
      </c>
      <c r="E426" s="1" t="n">
        <v>0</v>
      </c>
      <c r="F426" s="1" t="n">
        <v>1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1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1</v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0</v>
      </c>
      <c r="L427" s="1" t="n">
        <v>0</v>
      </c>
      <c r="M427" s="1" t="n">
        <v>1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1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2</v>
      </c>
      <c r="E429" s="1" t="n">
        <v>0</v>
      </c>
      <c r="F429" s="1" t="n">
        <v>2</v>
      </c>
      <c r="G429" s="1" t="n">
        <v>0</v>
      </c>
      <c r="H429" s="1" t="n">
        <v>1</v>
      </c>
      <c r="I429" s="1" t="n">
        <v>0</v>
      </c>
      <c r="J429" s="1" t="n">
        <v>0</v>
      </c>
      <c r="K429" s="1" t="n">
        <v>1</v>
      </c>
      <c r="L429" s="1" t="n">
        <v>1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1</v>
      </c>
      <c r="F430" s="1" t="n">
        <v>1</v>
      </c>
      <c r="G430" s="1" t="n">
        <v>1</v>
      </c>
      <c r="H430" s="1" t="n">
        <v>0</v>
      </c>
      <c r="I430" s="1" t="n">
        <v>1</v>
      </c>
      <c r="J430" s="1" t="n">
        <v>0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0</v>
      </c>
      <c r="F431" s="1" t="n">
        <v>2</v>
      </c>
      <c r="G431" s="1" t="n">
        <v>1</v>
      </c>
      <c r="H431" s="1" t="n">
        <v>1</v>
      </c>
      <c r="I431" s="1" t="n">
        <v>0</v>
      </c>
      <c r="J431" s="1" t="n">
        <v>0</v>
      </c>
      <c r="K431" s="1" t="n">
        <v>1</v>
      </c>
      <c r="L431" s="1" t="n">
        <v>0</v>
      </c>
      <c r="M431" s="1" t="n">
        <v>0</v>
      </c>
      <c r="N431" s="1" t="n">
        <v>0</v>
      </c>
      <c r="O431" s="1" t="n">
        <v>1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2</v>
      </c>
      <c r="F432" s="1" t="n">
        <v>0</v>
      </c>
      <c r="G432" s="1" t="n">
        <v>1</v>
      </c>
      <c r="H432" s="1" t="n">
        <v>0</v>
      </c>
      <c r="I432" s="1" t="n">
        <v>0</v>
      </c>
      <c r="J432" s="1" t="n">
        <v>0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1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1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1</v>
      </c>
      <c r="I434" s="1" t="n">
        <v>0</v>
      </c>
      <c r="J434" s="1" t="n">
        <v>0</v>
      </c>
      <c r="K434" s="1" t="n">
        <v>1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2</v>
      </c>
      <c r="E435" s="1" t="n">
        <v>0</v>
      </c>
      <c r="F435" s="1" t="n">
        <v>0</v>
      </c>
      <c r="G435" s="1" t="n">
        <v>0</v>
      </c>
      <c r="H435" s="1" t="n">
        <v>1</v>
      </c>
      <c r="I435" s="1" t="n">
        <v>0</v>
      </c>
      <c r="J435" s="1" t="n">
        <v>0</v>
      </c>
      <c r="K435" s="1" t="n">
        <v>2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1</v>
      </c>
      <c r="F436" s="1" t="n">
        <v>0</v>
      </c>
      <c r="G436" s="1" t="n">
        <v>1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1</v>
      </c>
      <c r="F437" s="1" t="n">
        <v>1</v>
      </c>
      <c r="G437" s="1" t="n">
        <v>1</v>
      </c>
      <c r="H437" s="1" t="n">
        <v>0</v>
      </c>
      <c r="I437" s="1" t="n">
        <v>0</v>
      </c>
      <c r="J437" s="1" t="n">
        <v>0</v>
      </c>
      <c r="K437" s="1" t="n">
        <v>1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1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3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1</v>
      </c>
      <c r="E439" s="1" t="n">
        <v>0</v>
      </c>
      <c r="F439" s="1" t="n">
        <v>0</v>
      </c>
      <c r="G439" s="1" t="n">
        <v>1</v>
      </c>
      <c r="H439" s="1" t="n">
        <v>1</v>
      </c>
      <c r="I439" s="1" t="n">
        <v>1</v>
      </c>
      <c r="J439" s="1" t="n">
        <v>0</v>
      </c>
      <c r="K439" s="1" t="n">
        <v>1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3</v>
      </c>
      <c r="I440" s="1" t="n">
        <v>0</v>
      </c>
      <c r="J440" s="1" t="n">
        <v>0</v>
      </c>
      <c r="K440" s="1" t="n">
        <v>2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0</v>
      </c>
      <c r="G441" s="1" t="n">
        <v>0</v>
      </c>
      <c r="H441" s="1" t="n">
        <v>0</v>
      </c>
      <c r="I441" s="1" t="n">
        <v>1</v>
      </c>
      <c r="J441" s="1" t="n">
        <v>1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0</v>
      </c>
      <c r="G442" s="1" t="n">
        <v>0</v>
      </c>
      <c r="H442" s="1" t="n">
        <v>1</v>
      </c>
      <c r="I442" s="1" t="n">
        <v>0</v>
      </c>
      <c r="J442" s="1" t="n">
        <v>2</v>
      </c>
      <c r="K442" s="1" t="n">
        <v>0</v>
      </c>
      <c r="L442" s="1" t="n">
        <v>0</v>
      </c>
      <c r="M442" s="1" t="n">
        <v>1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1</v>
      </c>
      <c r="F443" s="1" t="n">
        <v>0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2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1</v>
      </c>
      <c r="E444" s="1" t="n">
        <v>0</v>
      </c>
      <c r="F444" s="1" t="n">
        <v>3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2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0</v>
      </c>
      <c r="F445" s="1" t="n">
        <v>1</v>
      </c>
      <c r="G445" s="1" t="n">
        <v>0</v>
      </c>
      <c r="H445" s="1" t="n">
        <v>0</v>
      </c>
      <c r="I445" s="1" t="n">
        <v>2</v>
      </c>
      <c r="J445" s="1" t="n">
        <v>0</v>
      </c>
      <c r="K445" s="1" t="n">
        <v>3</v>
      </c>
      <c r="L445" s="1" t="n">
        <v>1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0</v>
      </c>
      <c r="G446" s="1" t="n">
        <v>1</v>
      </c>
      <c r="H446" s="1" t="n">
        <v>0</v>
      </c>
      <c r="I446" s="1" t="n">
        <v>1</v>
      </c>
      <c r="J446" s="1" t="n">
        <v>0</v>
      </c>
      <c r="K446" s="1" t="n">
        <v>0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0</v>
      </c>
      <c r="H447" s="1" t="n">
        <v>0</v>
      </c>
      <c r="I447" s="1" t="n">
        <v>1</v>
      </c>
      <c r="J447" s="1" t="n">
        <v>0</v>
      </c>
      <c r="K447" s="1" t="n">
        <v>0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1</v>
      </c>
      <c r="L448" s="1" t="n">
        <v>1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0</v>
      </c>
      <c r="F449" s="1" t="n">
        <v>1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2</v>
      </c>
      <c r="L449" s="1" t="n">
        <v>0</v>
      </c>
      <c r="M449" s="1" t="n">
        <v>1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1</v>
      </c>
      <c r="D450" s="1" t="n">
        <v>1</v>
      </c>
      <c r="E450" s="1" t="n">
        <v>0</v>
      </c>
      <c r="F450" s="1" t="n">
        <v>1</v>
      </c>
      <c r="G450" s="1" t="n">
        <v>0</v>
      </c>
      <c r="H450" s="1" t="n">
        <v>1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1</v>
      </c>
      <c r="D451" s="1" t="n">
        <v>0</v>
      </c>
      <c r="E451" s="1" t="n">
        <v>0</v>
      </c>
      <c r="F451" s="1" t="n">
        <v>1</v>
      </c>
      <c r="G451" s="1" t="n">
        <v>1</v>
      </c>
      <c r="H451" s="1" t="n">
        <v>0</v>
      </c>
      <c r="I451" s="1" t="n">
        <v>1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1</v>
      </c>
      <c r="E452" s="1" t="n">
        <v>0</v>
      </c>
      <c r="F452" s="1" t="n">
        <v>0</v>
      </c>
      <c r="G452" s="1" t="n">
        <v>1</v>
      </c>
      <c r="H452" s="1" t="n">
        <v>0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1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0</v>
      </c>
      <c r="J453" s="1" t="n">
        <v>0</v>
      </c>
      <c r="K453" s="1" t="n">
        <v>1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1</v>
      </c>
      <c r="D454" s="1" t="n">
        <v>0</v>
      </c>
      <c r="E454" s="1" t="n">
        <v>0</v>
      </c>
      <c r="F454" s="1" t="n">
        <v>0</v>
      </c>
      <c r="G454" s="1" t="n">
        <v>0</v>
      </c>
      <c r="H454" s="1" t="n">
        <v>1</v>
      </c>
      <c r="I454" s="1" t="n">
        <v>1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0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2</v>
      </c>
      <c r="L455" s="1" t="n">
        <v>0</v>
      </c>
      <c r="M455" s="1" t="n">
        <v>1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0</v>
      </c>
      <c r="G456" s="1" t="n">
        <v>1</v>
      </c>
      <c r="H456" s="1" t="n">
        <v>0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1</v>
      </c>
      <c r="F457" s="1" t="n">
        <v>0</v>
      </c>
      <c r="G457" s="1" t="n">
        <v>0</v>
      </c>
      <c r="H457" s="1" t="n">
        <v>1</v>
      </c>
      <c r="I457" s="1" t="n">
        <v>1</v>
      </c>
      <c r="J457" s="1" t="n">
        <v>1</v>
      </c>
      <c r="K457" s="1" t="n">
        <v>1</v>
      </c>
      <c r="L457" s="1" t="n">
        <v>1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0</v>
      </c>
      <c r="G458" s="1" t="n">
        <v>0</v>
      </c>
      <c r="H458" s="1" t="n">
        <v>1</v>
      </c>
      <c r="I458" s="1" t="n">
        <v>0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1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1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1</v>
      </c>
      <c r="G460" s="1" t="n">
        <v>0</v>
      </c>
      <c r="H460" s="1" t="n">
        <v>1</v>
      </c>
      <c r="I460" s="1" t="n">
        <v>0</v>
      </c>
      <c r="J460" s="1" t="n">
        <v>0</v>
      </c>
      <c r="K460" s="1" t="n">
        <v>1</v>
      </c>
      <c r="L460" s="1" t="n">
        <v>1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1</v>
      </c>
      <c r="G461" s="1" t="n">
        <v>0</v>
      </c>
      <c r="H461" s="1" t="n">
        <v>1</v>
      </c>
      <c r="I461" s="1" t="n">
        <v>0</v>
      </c>
      <c r="J461" s="1" t="n">
        <v>0</v>
      </c>
      <c r="K461" s="1" t="n">
        <v>1</v>
      </c>
      <c r="L461" s="1" t="n">
        <v>0</v>
      </c>
      <c r="M461" s="1" t="n">
        <v>1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0</v>
      </c>
      <c r="E462" s="1" t="n">
        <v>1</v>
      </c>
      <c r="F462" s="1" t="n">
        <v>1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1</v>
      </c>
      <c r="L462" s="1" t="n">
        <v>1</v>
      </c>
      <c r="M462" s="1" t="n">
        <v>0</v>
      </c>
      <c r="N462" s="1" t="n">
        <v>0</v>
      </c>
      <c r="O462" s="1" t="n">
        <v>1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1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1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0</v>
      </c>
      <c r="G464" s="1" t="n">
        <v>1</v>
      </c>
      <c r="H464" s="1" t="n">
        <v>0</v>
      </c>
      <c r="I464" s="1" t="n">
        <v>1</v>
      </c>
      <c r="J464" s="1" t="n">
        <v>1</v>
      </c>
      <c r="K464" s="1" t="n">
        <v>3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0</v>
      </c>
      <c r="G465" s="1" t="n">
        <v>0</v>
      </c>
      <c r="H465" s="1" t="n">
        <v>3</v>
      </c>
      <c r="I465" s="1" t="n">
        <v>0</v>
      </c>
      <c r="J465" s="1" t="n">
        <v>0</v>
      </c>
      <c r="K465" s="1" t="n">
        <v>3</v>
      </c>
      <c r="L465" s="1" t="n">
        <v>0</v>
      </c>
      <c r="M465" s="1" t="n">
        <v>0</v>
      </c>
      <c r="N465" s="1" t="n">
        <v>0</v>
      </c>
      <c r="O465" s="1" t="n">
        <v>1</v>
      </c>
    </row>
    <row r="466" ht="14.25" customHeight="1">
      <c r="A466" s="1" t="n">
        <v>465</v>
      </c>
      <c r="B466" s="1" t="n">
        <v>0</v>
      </c>
      <c r="C466" s="1" t="n">
        <v>1</v>
      </c>
      <c r="D466" s="1" t="n">
        <v>0</v>
      </c>
      <c r="E466" s="1" t="n">
        <v>0</v>
      </c>
      <c r="F466" s="1" t="n">
        <v>1</v>
      </c>
      <c r="G466" s="1" t="n">
        <v>1</v>
      </c>
      <c r="H466" s="1" t="n">
        <v>0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2</v>
      </c>
      <c r="E467" s="1" t="n">
        <v>0</v>
      </c>
      <c r="F467" s="1" t="n">
        <v>1</v>
      </c>
      <c r="G467" s="1" t="n">
        <v>0</v>
      </c>
      <c r="H467" s="1" t="n">
        <v>1</v>
      </c>
      <c r="I467" s="1" t="n">
        <v>0</v>
      </c>
      <c r="J467" s="1" t="n">
        <v>0</v>
      </c>
      <c r="K467" s="1" t="n">
        <v>1</v>
      </c>
      <c r="L467" s="1" t="n">
        <v>1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1</v>
      </c>
      <c r="F468" s="1" t="n">
        <v>1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1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0</v>
      </c>
      <c r="H469" s="1" t="n">
        <v>1</v>
      </c>
      <c r="I469" s="1" t="n">
        <v>0</v>
      </c>
      <c r="J469" s="1" t="n">
        <v>0</v>
      </c>
      <c r="K469" s="1" t="n">
        <v>0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1</v>
      </c>
      <c r="E470" s="1" t="n">
        <v>0</v>
      </c>
      <c r="F470" s="1" t="n">
        <v>1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1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1</v>
      </c>
      <c r="E471" s="1" t="n">
        <v>0</v>
      </c>
      <c r="F471" s="1" t="n">
        <v>0</v>
      </c>
      <c r="G471" s="1" t="n">
        <v>0</v>
      </c>
      <c r="H471" s="1" t="n">
        <v>0</v>
      </c>
      <c r="I471" s="1" t="n">
        <v>0</v>
      </c>
      <c r="J471" s="1" t="n">
        <v>0</v>
      </c>
      <c r="K471" s="1" t="n">
        <v>1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0</v>
      </c>
      <c r="E472" s="1" t="n">
        <v>1</v>
      </c>
      <c r="F472" s="1" t="n">
        <v>0</v>
      </c>
      <c r="G472" s="1" t="n">
        <v>1</v>
      </c>
      <c r="H472" s="1" t="n">
        <v>0</v>
      </c>
      <c r="I472" s="1" t="n">
        <v>0</v>
      </c>
      <c r="J472" s="1" t="n">
        <v>0</v>
      </c>
      <c r="K472" s="1" t="n">
        <v>3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1</v>
      </c>
      <c r="E473" s="1" t="n">
        <v>0</v>
      </c>
      <c r="F473" s="1" t="n">
        <v>0</v>
      </c>
      <c r="G473" s="1" t="n">
        <v>0</v>
      </c>
      <c r="H473" s="1" t="n">
        <v>3</v>
      </c>
      <c r="I473" s="1" t="n">
        <v>0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1</v>
      </c>
      <c r="I474" s="1" t="n">
        <v>0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1</v>
      </c>
      <c r="E475" s="1" t="n">
        <v>0</v>
      </c>
      <c r="F475" s="1" t="n">
        <v>0</v>
      </c>
      <c r="G475" s="1" t="n">
        <v>0</v>
      </c>
      <c r="H475" s="1" t="n">
        <v>1</v>
      </c>
      <c r="I475" s="1" t="n">
        <v>0</v>
      </c>
      <c r="J475" s="1" t="n">
        <v>0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1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1</v>
      </c>
      <c r="G477" s="1" t="n">
        <v>0</v>
      </c>
      <c r="H477" s="1" t="n">
        <v>0</v>
      </c>
      <c r="I477" s="1" t="n">
        <v>0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0</v>
      </c>
      <c r="I478" s="1" t="n">
        <v>0</v>
      </c>
      <c r="J478" s="1" t="n">
        <v>0</v>
      </c>
      <c r="K478" s="1" t="n">
        <v>3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0</v>
      </c>
      <c r="G479" s="1" t="n">
        <v>1</v>
      </c>
      <c r="H479" s="1" t="n">
        <v>0</v>
      </c>
      <c r="I479" s="1" t="n">
        <v>1</v>
      </c>
      <c r="J479" s="1" t="n">
        <v>0</v>
      </c>
      <c r="K479" s="1" t="n">
        <v>0</v>
      </c>
      <c r="L479" s="1" t="n">
        <v>2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0</v>
      </c>
      <c r="G480" s="1" t="n">
        <v>1</v>
      </c>
      <c r="H480" s="1" t="n">
        <v>1</v>
      </c>
      <c r="I480" s="1" t="n">
        <v>1</v>
      </c>
      <c r="J480" s="1" t="n">
        <v>0</v>
      </c>
      <c r="K480" s="1" t="n">
        <v>1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1</v>
      </c>
      <c r="F481" s="1" t="n">
        <v>0</v>
      </c>
      <c r="G481" s="1" t="n">
        <v>0</v>
      </c>
      <c r="H481" s="1" t="n">
        <v>1</v>
      </c>
      <c r="I481" s="1" t="n">
        <v>0</v>
      </c>
      <c r="J481" s="1" t="n">
        <v>0</v>
      </c>
      <c r="K481" s="1" t="n">
        <v>2</v>
      </c>
      <c r="L481" s="1" t="n">
        <v>0</v>
      </c>
      <c r="M481" s="1" t="n">
        <v>0</v>
      </c>
      <c r="N481" s="1" t="n">
        <v>1</v>
      </c>
      <c r="O481" s="1" t="n">
        <v>1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0</v>
      </c>
      <c r="F482" s="1" t="n">
        <v>1</v>
      </c>
      <c r="G482" s="1" t="n">
        <v>0</v>
      </c>
      <c r="H482" s="1" t="n">
        <v>1</v>
      </c>
      <c r="I482" s="1" t="n">
        <v>0</v>
      </c>
      <c r="J482" s="1" t="n">
        <v>0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1</v>
      </c>
      <c r="F483" s="1" t="n">
        <v>0</v>
      </c>
      <c r="G483" s="1" t="n">
        <v>0</v>
      </c>
      <c r="H483" s="1" t="n">
        <v>0</v>
      </c>
      <c r="I483" s="1" t="n">
        <v>0</v>
      </c>
      <c r="J483" s="1" t="n">
        <v>1</v>
      </c>
      <c r="K483" s="1" t="n">
        <v>1</v>
      </c>
      <c r="L483" s="1" t="n">
        <v>1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2</v>
      </c>
      <c r="F484" s="1" t="n">
        <v>1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1</v>
      </c>
      <c r="I485" s="1" t="n">
        <v>1</v>
      </c>
      <c r="J485" s="1" t="n">
        <v>0</v>
      </c>
      <c r="K485" s="1" t="n">
        <v>1</v>
      </c>
      <c r="L485" s="1" t="n">
        <v>0</v>
      </c>
      <c r="M485" s="1" t="n">
        <v>1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0</v>
      </c>
      <c r="G486" s="1" t="n">
        <v>1</v>
      </c>
      <c r="H486" s="1" t="n">
        <v>1</v>
      </c>
      <c r="I486" s="1" t="n">
        <v>0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1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1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1</v>
      </c>
      <c r="E488" s="1" t="n">
        <v>1</v>
      </c>
      <c r="F488" s="1" t="n">
        <v>0</v>
      </c>
      <c r="G488" s="1" t="n">
        <v>0</v>
      </c>
      <c r="H488" s="1" t="n">
        <v>1</v>
      </c>
      <c r="I488" s="1" t="n">
        <v>0</v>
      </c>
      <c r="J488" s="1" t="n">
        <v>0</v>
      </c>
      <c r="K488" s="1" t="n">
        <v>2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2</v>
      </c>
      <c r="I489" s="1" t="n">
        <v>0</v>
      </c>
      <c r="J489" s="1" t="n">
        <v>0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1</v>
      </c>
      <c r="E490" s="1" t="n">
        <v>1</v>
      </c>
      <c r="F490" s="1" t="n">
        <v>1</v>
      </c>
      <c r="G490" s="1" t="n">
        <v>0</v>
      </c>
      <c r="H490" s="1" t="n">
        <v>2</v>
      </c>
      <c r="I490" s="1" t="n">
        <v>0</v>
      </c>
      <c r="J490" s="1" t="n">
        <v>0</v>
      </c>
      <c r="K490" s="1" t="n">
        <v>3</v>
      </c>
      <c r="L490" s="1" t="n">
        <v>1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1</v>
      </c>
      <c r="E491" s="1" t="n">
        <v>0</v>
      </c>
      <c r="F491" s="1" t="n">
        <v>0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1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1</v>
      </c>
      <c r="F492" s="1" t="n">
        <v>0</v>
      </c>
      <c r="G492" s="1" t="n">
        <v>0</v>
      </c>
      <c r="H492" s="1" t="n">
        <v>1</v>
      </c>
      <c r="I492" s="1" t="n">
        <v>0</v>
      </c>
      <c r="J492" s="1" t="n">
        <v>1</v>
      </c>
      <c r="K492" s="1" t="n">
        <v>2</v>
      </c>
      <c r="L492" s="1" t="n">
        <v>0</v>
      </c>
      <c r="M492" s="1" t="n">
        <v>0</v>
      </c>
      <c r="N492" s="1" t="n">
        <v>0</v>
      </c>
      <c r="O492" s="1" t="n">
        <v>2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1</v>
      </c>
      <c r="E493" s="1" t="n">
        <v>0</v>
      </c>
      <c r="F493" s="1" t="n">
        <v>0</v>
      </c>
      <c r="G493" s="1" t="n">
        <v>0</v>
      </c>
      <c r="H493" s="1" t="n">
        <v>1</v>
      </c>
      <c r="I493" s="1" t="n">
        <v>0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0</v>
      </c>
      <c r="O493" s="1" t="n">
        <v>1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0</v>
      </c>
      <c r="H494" s="1" t="n">
        <v>1</v>
      </c>
      <c r="I494" s="1" t="n">
        <v>1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2</v>
      </c>
      <c r="F495" s="1" t="n">
        <v>0</v>
      </c>
      <c r="G495" s="1" t="n">
        <v>1</v>
      </c>
      <c r="H495" s="1" t="n">
        <v>1</v>
      </c>
      <c r="I495" s="1" t="n">
        <v>0</v>
      </c>
      <c r="J495" s="1" t="n">
        <v>0</v>
      </c>
      <c r="K495" s="1" t="n">
        <v>2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2</v>
      </c>
      <c r="G496" s="1" t="n">
        <v>0</v>
      </c>
      <c r="H496" s="1" t="n">
        <v>3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1</v>
      </c>
      <c r="I497" s="1" t="n">
        <v>0</v>
      </c>
      <c r="J497" s="1" t="n">
        <v>0</v>
      </c>
      <c r="K497" s="1" t="n">
        <v>2</v>
      </c>
      <c r="L497" s="1" t="n">
        <v>1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1</v>
      </c>
      <c r="F498" s="1" t="n">
        <v>1</v>
      </c>
      <c r="G498" s="1" t="n">
        <v>0</v>
      </c>
      <c r="H498" s="1" t="n">
        <v>2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1</v>
      </c>
      <c r="N498" s="1" t="n">
        <v>0</v>
      </c>
      <c r="O498" s="1" t="n">
        <v>1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0</v>
      </c>
      <c r="F499" s="1" t="n">
        <v>1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2</v>
      </c>
      <c r="G500" s="1" t="n">
        <v>0</v>
      </c>
      <c r="H500" s="1" t="n">
        <v>1</v>
      </c>
      <c r="I500" s="1" t="n">
        <v>2</v>
      </c>
      <c r="J500" s="1" t="n">
        <v>0</v>
      </c>
      <c r="K500" s="1" t="n">
        <v>1</v>
      </c>
      <c r="L500" s="1" t="n">
        <v>1</v>
      </c>
      <c r="M500" s="1" t="n">
        <v>0</v>
      </c>
      <c r="N500" s="1" t="n">
        <v>0</v>
      </c>
      <c r="O500" s="1" t="n">
        <v>1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0</v>
      </c>
      <c r="G501" s="1" t="n">
        <v>0</v>
      </c>
      <c r="H501" s="1" t="n">
        <v>1</v>
      </c>
      <c r="I501" s="1" t="n">
        <v>0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1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2</v>
      </c>
      <c r="E502" s="1" t="n">
        <v>0</v>
      </c>
      <c r="F502" s="1" t="n">
        <v>0</v>
      </c>
      <c r="G502" s="1" t="n">
        <v>1</v>
      </c>
      <c r="H502" s="1" t="n">
        <v>2</v>
      </c>
      <c r="I502" s="1" t="n">
        <v>0</v>
      </c>
      <c r="J502" s="1" t="n">
        <v>0</v>
      </c>
      <c r="K502" s="1" t="n">
        <v>1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1</v>
      </c>
      <c r="E503" s="1" t="n">
        <v>0</v>
      </c>
      <c r="F503" s="1" t="n">
        <v>1</v>
      </c>
      <c r="G503" s="1" t="n">
        <v>0</v>
      </c>
      <c r="H503" s="1" t="n">
        <v>0</v>
      </c>
      <c r="I503" s="1" t="n">
        <v>1</v>
      </c>
      <c r="J503" s="1" t="n">
        <v>1</v>
      </c>
      <c r="K503" s="1" t="n">
        <v>0</v>
      </c>
      <c r="L503" s="1" t="n">
        <v>2</v>
      </c>
      <c r="M503" s="1" t="n">
        <v>0</v>
      </c>
      <c r="N503" s="1" t="n">
        <v>0</v>
      </c>
      <c r="O503" s="1" t="n">
        <v>1</v>
      </c>
    </row>
    <row r="504" ht="14.25" customHeight="1">
      <c r="A504" s="1" t="n">
        <v>503</v>
      </c>
      <c r="B504" s="1" t="n">
        <v>0</v>
      </c>
      <c r="C504" s="1" t="n">
        <v>1</v>
      </c>
      <c r="D504" s="1" t="n">
        <v>1</v>
      </c>
      <c r="E504" s="1" t="n">
        <v>0</v>
      </c>
      <c r="F504" s="1" t="n">
        <v>1</v>
      </c>
      <c r="G504" s="1" t="n">
        <v>0</v>
      </c>
      <c r="H504" s="1" t="n">
        <v>2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1</v>
      </c>
      <c r="H505" s="1" t="n">
        <v>0</v>
      </c>
      <c r="I505" s="1" t="n">
        <v>1</v>
      </c>
      <c r="J505" s="1" t="n">
        <v>0</v>
      </c>
      <c r="K505" s="1" t="n">
        <v>1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1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1</v>
      </c>
      <c r="F507" s="1" t="n">
        <v>1</v>
      </c>
      <c r="G507" s="1" t="n">
        <v>0</v>
      </c>
      <c r="H507" s="1" t="n">
        <v>1</v>
      </c>
      <c r="I507" s="1" t="n">
        <v>0</v>
      </c>
      <c r="J507" s="1" t="n">
        <v>0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1</v>
      </c>
      <c r="E508" s="1" t="n">
        <v>0</v>
      </c>
      <c r="F508" s="1" t="n">
        <v>2</v>
      </c>
      <c r="G508" s="1" t="n">
        <v>0</v>
      </c>
      <c r="H508" s="1" t="n">
        <v>2</v>
      </c>
      <c r="I508" s="1" t="n">
        <v>0</v>
      </c>
      <c r="J508" s="1" t="n">
        <v>0</v>
      </c>
      <c r="K508" s="1" t="n">
        <v>3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1</v>
      </c>
      <c r="G509" s="1" t="n">
        <v>1</v>
      </c>
      <c r="H509" s="1" t="n">
        <v>0</v>
      </c>
      <c r="I509" s="1" t="n">
        <v>0</v>
      </c>
      <c r="J509" s="1" t="n">
        <v>0</v>
      </c>
      <c r="K509" s="1" t="n">
        <v>1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2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1</v>
      </c>
      <c r="E511" s="1" t="n">
        <v>0</v>
      </c>
      <c r="F511" s="1" t="n">
        <v>1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2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1</v>
      </c>
      <c r="F512" s="1" t="n">
        <v>0</v>
      </c>
      <c r="G512" s="1" t="n">
        <v>0</v>
      </c>
      <c r="H512" s="1" t="n">
        <v>0</v>
      </c>
      <c r="I512" s="1" t="n">
        <v>1</v>
      </c>
      <c r="J512" s="1" t="n">
        <v>0</v>
      </c>
      <c r="K512" s="1" t="n">
        <v>2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1</v>
      </c>
      <c r="F513" s="1" t="n">
        <v>0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1</v>
      </c>
      <c r="L513" s="1" t="n">
        <v>1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1</v>
      </c>
      <c r="D514" s="1" t="n">
        <v>1</v>
      </c>
      <c r="E514" s="1" t="n">
        <v>0</v>
      </c>
      <c r="F514" s="1" t="n">
        <v>1</v>
      </c>
      <c r="G514" s="1" t="n">
        <v>0</v>
      </c>
      <c r="H514" s="1" t="n">
        <v>0</v>
      </c>
      <c r="I514" s="1" t="n">
        <v>1</v>
      </c>
      <c r="J514" s="1" t="n">
        <v>0</v>
      </c>
      <c r="K514" s="1" t="n">
        <v>2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2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3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2</v>
      </c>
      <c r="E517" s="1" t="n">
        <v>0</v>
      </c>
      <c r="F517" s="1" t="n">
        <v>0</v>
      </c>
      <c r="G517" s="1" t="n">
        <v>1</v>
      </c>
      <c r="H517" s="1" t="n">
        <v>1</v>
      </c>
      <c r="I517" s="1" t="n">
        <v>0</v>
      </c>
      <c r="J517" s="1" t="n">
        <v>0</v>
      </c>
      <c r="K517" s="1" t="n">
        <v>1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1</v>
      </c>
      <c r="F519" s="1" t="n">
        <v>0</v>
      </c>
      <c r="G519" s="1" t="n">
        <v>1</v>
      </c>
      <c r="H519" s="1" t="n">
        <v>0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1</v>
      </c>
      <c r="E520" s="1" t="n">
        <v>0</v>
      </c>
      <c r="F520" s="1" t="n">
        <v>2</v>
      </c>
      <c r="G520" s="1" t="n">
        <v>1</v>
      </c>
      <c r="H520" s="1" t="n">
        <v>1</v>
      </c>
      <c r="I520" s="1" t="n">
        <v>1</v>
      </c>
      <c r="J520" s="1" t="n">
        <v>0</v>
      </c>
      <c r="K520" s="1" t="n">
        <v>3</v>
      </c>
      <c r="L520" s="1" t="n">
        <v>1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1</v>
      </c>
      <c r="F521" s="1" t="n">
        <v>2</v>
      </c>
      <c r="G521" s="1" t="n">
        <v>0</v>
      </c>
      <c r="H521" s="1" t="n">
        <v>2</v>
      </c>
      <c r="I521" s="1" t="n">
        <v>0</v>
      </c>
      <c r="J521" s="1" t="n">
        <v>0</v>
      </c>
      <c r="K521" s="1" t="n">
        <v>1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2</v>
      </c>
      <c r="E522" s="1" t="n">
        <v>0</v>
      </c>
      <c r="F522" s="1" t="n">
        <v>0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2</v>
      </c>
      <c r="E523" s="1" t="n">
        <v>0</v>
      </c>
      <c r="F523" s="1" t="n">
        <v>1</v>
      </c>
      <c r="G523" s="1" t="n">
        <v>0</v>
      </c>
      <c r="H523" s="1" t="n">
        <v>0</v>
      </c>
      <c r="I523" s="1" t="n">
        <v>1</v>
      </c>
      <c r="J523" s="1" t="n">
        <v>0</v>
      </c>
      <c r="K523" s="1" t="n">
        <v>3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1</v>
      </c>
      <c r="I524" s="1" t="n">
        <v>3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1</v>
      </c>
      <c r="F525" s="1" t="n">
        <v>1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1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0</v>
      </c>
      <c r="F526" s="1" t="n">
        <v>0</v>
      </c>
      <c r="G526" s="1" t="n">
        <v>0</v>
      </c>
      <c r="H526" s="1" t="n">
        <v>2</v>
      </c>
      <c r="I526" s="1" t="n">
        <v>0</v>
      </c>
      <c r="J526" s="1" t="n">
        <v>0</v>
      </c>
      <c r="K526" s="1" t="n">
        <v>1</v>
      </c>
      <c r="L526" s="1" t="n">
        <v>0</v>
      </c>
      <c r="M526" s="1" t="n">
        <v>0</v>
      </c>
      <c r="N526" s="1" t="n">
        <v>0</v>
      </c>
      <c r="O526" s="1" t="n">
        <v>1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1</v>
      </c>
      <c r="E527" s="1" t="n">
        <v>0</v>
      </c>
      <c r="F527" s="1" t="n">
        <v>1</v>
      </c>
      <c r="G527" s="1" t="n">
        <v>0</v>
      </c>
      <c r="H527" s="1" t="n">
        <v>1</v>
      </c>
      <c r="I527" s="1" t="n">
        <v>1</v>
      </c>
      <c r="J527" s="1" t="n">
        <v>0</v>
      </c>
      <c r="K527" s="1" t="n">
        <v>0</v>
      </c>
      <c r="L527" s="1" t="n">
        <v>1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2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2</v>
      </c>
      <c r="L528" s="1" t="n">
        <v>1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0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1</v>
      </c>
      <c r="I530" s="1" t="n">
        <v>1</v>
      </c>
      <c r="J530" s="1" t="n">
        <v>0</v>
      </c>
      <c r="K530" s="1" t="n">
        <v>3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1</v>
      </c>
      <c r="G531" s="1" t="n">
        <v>1</v>
      </c>
      <c r="H531" s="1" t="n">
        <v>1</v>
      </c>
      <c r="I531" s="1" t="n">
        <v>1</v>
      </c>
      <c r="J531" s="1" t="n">
        <v>0</v>
      </c>
      <c r="K531" s="1" t="n">
        <v>1</v>
      </c>
      <c r="L531" s="1" t="n">
        <v>1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0</v>
      </c>
      <c r="G533" s="1" t="n">
        <v>1</v>
      </c>
      <c r="H533" s="1" t="n">
        <v>1</v>
      </c>
      <c r="I533" s="1" t="n">
        <v>1</v>
      </c>
      <c r="J533" s="1" t="n">
        <v>0</v>
      </c>
      <c r="K533" s="1" t="n">
        <v>2</v>
      </c>
      <c r="L533" s="1" t="n">
        <v>0</v>
      </c>
      <c r="M533" s="1" t="n">
        <v>0</v>
      </c>
      <c r="N533" s="1" t="n">
        <v>0</v>
      </c>
      <c r="O533" s="1" t="n">
        <v>1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1</v>
      </c>
      <c r="E534" s="1" t="n">
        <v>0</v>
      </c>
      <c r="F534" s="1" t="n">
        <v>2</v>
      </c>
      <c r="G534" s="1" t="n">
        <v>0</v>
      </c>
      <c r="H534" s="1" t="n">
        <v>2</v>
      </c>
      <c r="I534" s="1" t="n">
        <v>0</v>
      </c>
      <c r="J534" s="1" t="n">
        <v>1</v>
      </c>
      <c r="K534" s="1" t="n">
        <v>2</v>
      </c>
      <c r="L534" s="1" t="n">
        <v>0</v>
      </c>
      <c r="M534" s="1" t="n">
        <v>1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1</v>
      </c>
      <c r="E535" s="1" t="n">
        <v>1</v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1</v>
      </c>
      <c r="G536" s="1" t="n">
        <v>0</v>
      </c>
      <c r="H536" s="1" t="n">
        <v>1</v>
      </c>
      <c r="I536" s="1" t="n">
        <v>0</v>
      </c>
      <c r="J536" s="1" t="n">
        <v>0</v>
      </c>
      <c r="K536" s="1" t="n">
        <v>2</v>
      </c>
      <c r="L536" s="1" t="n">
        <v>0</v>
      </c>
      <c r="M536" s="1" t="n">
        <v>1</v>
      </c>
      <c r="N536" s="1" t="n">
        <v>1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1</v>
      </c>
      <c r="F537" s="1" t="n">
        <v>0</v>
      </c>
      <c r="G537" s="1" t="n">
        <v>1</v>
      </c>
      <c r="H537" s="1" t="n">
        <v>1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0</v>
      </c>
      <c r="G538" s="1" t="n">
        <v>0</v>
      </c>
      <c r="H538" s="1" t="n">
        <v>0</v>
      </c>
      <c r="I538" s="1" t="n">
        <v>0</v>
      </c>
      <c r="J538" s="1" t="n">
        <v>0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3</v>
      </c>
      <c r="G539" s="1" t="n">
        <v>0</v>
      </c>
      <c r="H539" s="1" t="n">
        <v>1</v>
      </c>
      <c r="I539" s="1" t="n">
        <v>0</v>
      </c>
      <c r="J539" s="1" t="n">
        <v>0</v>
      </c>
      <c r="K539" s="1" t="n">
        <v>0</v>
      </c>
      <c r="L539" s="1" t="n">
        <v>1</v>
      </c>
      <c r="M539" s="1" t="n">
        <v>0</v>
      </c>
      <c r="N539" s="1" t="n">
        <v>2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1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1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2</v>
      </c>
      <c r="E541" s="1" t="n">
        <v>0</v>
      </c>
      <c r="F541" s="1" t="n">
        <v>0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1</v>
      </c>
      <c r="D542" s="1" t="n">
        <v>0</v>
      </c>
      <c r="E542" s="1" t="n">
        <v>0</v>
      </c>
      <c r="F542" s="1" t="n">
        <v>1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3</v>
      </c>
      <c r="E543" s="1" t="n">
        <v>0</v>
      </c>
      <c r="F543" s="1" t="n">
        <v>1</v>
      </c>
      <c r="G543" s="1" t="n">
        <v>0</v>
      </c>
      <c r="H543" s="1" t="n">
        <v>1</v>
      </c>
      <c r="I543" s="1" t="n">
        <v>0</v>
      </c>
      <c r="J543" s="1" t="n">
        <v>0</v>
      </c>
      <c r="K543" s="1" t="n">
        <v>2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1</v>
      </c>
      <c r="F544" s="1" t="n">
        <v>1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1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0</v>
      </c>
      <c r="F545" s="1" t="n">
        <v>1</v>
      </c>
      <c r="G545" s="1" t="n">
        <v>0</v>
      </c>
      <c r="H545" s="1" t="n">
        <v>1</v>
      </c>
      <c r="I545" s="1" t="n">
        <v>0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2</v>
      </c>
      <c r="E546" s="1" t="n">
        <v>1</v>
      </c>
      <c r="F546" s="1" t="n">
        <v>1</v>
      </c>
      <c r="G546" s="1" t="n">
        <v>1</v>
      </c>
      <c r="H546" s="1" t="n">
        <v>2</v>
      </c>
      <c r="I546" s="1" t="n">
        <v>0</v>
      </c>
      <c r="J546" s="1" t="n">
        <v>0</v>
      </c>
      <c r="K546" s="1" t="n">
        <v>2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2</v>
      </c>
      <c r="E547" s="1" t="n">
        <v>0</v>
      </c>
      <c r="F547" s="1" t="n">
        <v>1</v>
      </c>
      <c r="G547" s="1" t="n">
        <v>0</v>
      </c>
      <c r="H547" s="1" t="n">
        <v>1</v>
      </c>
      <c r="I547" s="1" t="n">
        <v>1</v>
      </c>
      <c r="J547" s="1" t="n">
        <v>0</v>
      </c>
      <c r="K547" s="1" t="n">
        <v>1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0</v>
      </c>
      <c r="G548" s="1" t="n">
        <v>1</v>
      </c>
      <c r="H548" s="1" t="n">
        <v>2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0</v>
      </c>
      <c r="F550" s="1" t="n">
        <v>0</v>
      </c>
      <c r="G550" s="1" t="n">
        <v>0</v>
      </c>
      <c r="H550" s="1" t="n">
        <v>1</v>
      </c>
      <c r="I550" s="1" t="n">
        <v>1</v>
      </c>
      <c r="J550" s="1" t="n">
        <v>0</v>
      </c>
      <c r="K550" s="1" t="n">
        <v>4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1</v>
      </c>
      <c r="I551" s="1" t="n">
        <v>0</v>
      </c>
      <c r="J551" s="1" t="n">
        <v>0</v>
      </c>
      <c r="K551" s="1" t="n">
        <v>0</v>
      </c>
      <c r="L551" s="1" t="n">
        <v>1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1</v>
      </c>
      <c r="F552" s="1" t="n">
        <v>0</v>
      </c>
      <c r="G552" s="1" t="n">
        <v>0</v>
      </c>
      <c r="H552" s="1" t="n">
        <v>1</v>
      </c>
      <c r="I552" s="1" t="n">
        <v>0</v>
      </c>
      <c r="J552" s="1" t="n">
        <v>1</v>
      </c>
      <c r="K552" s="1" t="n">
        <v>2</v>
      </c>
      <c r="L552" s="1" t="n">
        <v>0</v>
      </c>
      <c r="M552" s="1" t="n">
        <v>1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1</v>
      </c>
      <c r="I553" s="1" t="n">
        <v>0</v>
      </c>
      <c r="J553" s="1" t="n">
        <v>0</v>
      </c>
      <c r="K553" s="1" t="n">
        <v>1</v>
      </c>
      <c r="L553" s="1" t="n">
        <v>0</v>
      </c>
      <c r="M553" s="1" t="n">
        <v>0</v>
      </c>
      <c r="N553" s="1" t="n">
        <v>0</v>
      </c>
      <c r="O553" s="1" t="n">
        <v>1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1</v>
      </c>
      <c r="F554" s="1" t="n">
        <v>0</v>
      </c>
      <c r="G554" s="1" t="n">
        <v>0</v>
      </c>
      <c r="H554" s="1" t="n">
        <v>0</v>
      </c>
      <c r="I554" s="1" t="n">
        <v>2</v>
      </c>
      <c r="J554" s="1" t="n">
        <v>0</v>
      </c>
      <c r="K554" s="1" t="n">
        <v>1</v>
      </c>
      <c r="L554" s="1" t="n">
        <v>1</v>
      </c>
      <c r="M554" s="1" t="n">
        <v>1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3</v>
      </c>
      <c r="G555" s="1" t="n">
        <v>1</v>
      </c>
      <c r="H555" s="1" t="n">
        <v>0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1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2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1</v>
      </c>
      <c r="F557" s="1" t="n">
        <v>0</v>
      </c>
      <c r="G557" s="1" t="n">
        <v>0</v>
      </c>
      <c r="H557" s="1" t="n">
        <v>1</v>
      </c>
      <c r="I557" s="1" t="n">
        <v>1</v>
      </c>
      <c r="J557" s="1" t="n">
        <v>0</v>
      </c>
      <c r="K557" s="1" t="n">
        <v>1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0</v>
      </c>
      <c r="G558" s="1" t="n">
        <v>0</v>
      </c>
      <c r="H558" s="1" t="n">
        <v>4</v>
      </c>
      <c r="I558" s="1" t="n">
        <v>0</v>
      </c>
      <c r="J558" s="1" t="n">
        <v>0</v>
      </c>
      <c r="K558" s="1" t="n">
        <v>1</v>
      </c>
      <c r="L558" s="1" t="n">
        <v>1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2</v>
      </c>
      <c r="E559" s="1" t="n">
        <v>0</v>
      </c>
      <c r="F559" s="1" t="n">
        <v>0</v>
      </c>
      <c r="G559" s="1" t="n">
        <v>1</v>
      </c>
      <c r="H559" s="1" t="n">
        <v>0</v>
      </c>
      <c r="I559" s="1" t="n">
        <v>0</v>
      </c>
      <c r="J559" s="1" t="n">
        <v>0</v>
      </c>
      <c r="K559" s="1" t="n">
        <v>3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1</v>
      </c>
      <c r="E560" s="1" t="n">
        <v>0</v>
      </c>
      <c r="F560" s="1" t="n">
        <v>0</v>
      </c>
      <c r="G560" s="1" t="n">
        <v>0</v>
      </c>
      <c r="H560" s="1" t="n">
        <v>0</v>
      </c>
      <c r="I560" s="1" t="n">
        <v>1</v>
      </c>
      <c r="J560" s="1" t="n">
        <v>0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1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1</v>
      </c>
      <c r="E561" s="1" t="n">
        <v>0</v>
      </c>
      <c r="F561" s="1" t="n">
        <v>0</v>
      </c>
      <c r="G561" s="1" t="n">
        <v>0</v>
      </c>
      <c r="H561" s="1" t="n">
        <v>1</v>
      </c>
      <c r="I561" s="1" t="n">
        <v>1</v>
      </c>
      <c r="J561" s="1" t="n">
        <v>1</v>
      </c>
      <c r="K561" s="1" t="n">
        <v>1</v>
      </c>
      <c r="L561" s="1" t="n">
        <v>0</v>
      </c>
      <c r="M561" s="1" t="n">
        <v>1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1</v>
      </c>
      <c r="G562" s="1" t="n">
        <v>0</v>
      </c>
      <c r="H562" s="1" t="n">
        <v>0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1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2</v>
      </c>
      <c r="G563" s="1" t="n">
        <v>0</v>
      </c>
      <c r="H563" s="1" t="n">
        <v>2</v>
      </c>
      <c r="I563" s="1" t="n">
        <v>0</v>
      </c>
      <c r="J563" s="1" t="n">
        <v>0</v>
      </c>
      <c r="K563" s="1" t="n">
        <v>1</v>
      </c>
      <c r="L563" s="1" t="n">
        <v>1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1</v>
      </c>
      <c r="D564" s="1" t="n">
        <v>0</v>
      </c>
      <c r="E564" s="1" t="n">
        <v>1</v>
      </c>
      <c r="F564" s="1" t="n">
        <v>1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1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1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1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2</v>
      </c>
      <c r="L566" s="1" t="n">
        <v>1</v>
      </c>
      <c r="M566" s="1" t="n">
        <v>0</v>
      </c>
      <c r="N566" s="1" t="n">
        <v>1</v>
      </c>
      <c r="O566" s="1" t="n">
        <v>1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1</v>
      </c>
      <c r="E567" s="1" t="n">
        <v>1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0</v>
      </c>
      <c r="O567" s="1" t="n">
        <v>1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2</v>
      </c>
      <c r="G568" s="1" t="n">
        <v>0</v>
      </c>
      <c r="H568" s="1" t="n">
        <v>1</v>
      </c>
      <c r="I568" s="1" t="n">
        <v>1</v>
      </c>
      <c r="J568" s="1" t="n">
        <v>0</v>
      </c>
      <c r="K568" s="1" t="n">
        <v>2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1</v>
      </c>
      <c r="F569" s="1" t="n">
        <v>0</v>
      </c>
      <c r="G569" s="1" t="n">
        <v>0</v>
      </c>
      <c r="H569" s="1" t="n">
        <v>0</v>
      </c>
      <c r="I569" s="1" t="n">
        <v>3</v>
      </c>
      <c r="J569" s="1" t="n">
        <v>0</v>
      </c>
      <c r="K569" s="1" t="n">
        <v>0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0</v>
      </c>
      <c r="G570" s="1" t="n">
        <v>0</v>
      </c>
      <c r="H570" s="1" t="n">
        <v>1</v>
      </c>
      <c r="I570" s="1" t="n">
        <v>0</v>
      </c>
      <c r="J570" s="1" t="n">
        <v>0</v>
      </c>
      <c r="K570" s="1" t="n">
        <v>1</v>
      </c>
      <c r="L570" s="1" t="n">
        <v>0</v>
      </c>
      <c r="M570" s="1" t="n">
        <v>0</v>
      </c>
      <c r="N570" s="1" t="n">
        <v>0</v>
      </c>
      <c r="O570" s="1" t="n">
        <v>1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1</v>
      </c>
      <c r="E571" s="1" t="n">
        <v>1</v>
      </c>
      <c r="F571" s="1" t="n">
        <v>0</v>
      </c>
      <c r="G571" s="1" t="n">
        <v>0</v>
      </c>
      <c r="H571" s="1" t="n">
        <v>1</v>
      </c>
      <c r="I571" s="1" t="n">
        <v>0</v>
      </c>
      <c r="J571" s="1" t="n">
        <v>0</v>
      </c>
      <c r="K571" s="1" t="n">
        <v>1</v>
      </c>
      <c r="L571" s="1" t="n">
        <v>1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0</v>
      </c>
      <c r="G572" s="1" t="n">
        <v>0</v>
      </c>
      <c r="H572" s="1" t="n">
        <v>0</v>
      </c>
      <c r="I572" s="1" t="n">
        <v>1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1</v>
      </c>
      <c r="F573" s="1" t="n">
        <v>0</v>
      </c>
      <c r="G573" s="1" t="n">
        <v>0</v>
      </c>
      <c r="H573" s="1" t="n">
        <v>0</v>
      </c>
      <c r="I573" s="1" t="n">
        <v>0</v>
      </c>
      <c r="J573" s="1" t="n">
        <v>0</v>
      </c>
      <c r="K573" s="1" t="n">
        <v>1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1</v>
      </c>
      <c r="J575" s="1" t="n">
        <v>0</v>
      </c>
      <c r="K575" s="1" t="n">
        <v>2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2</v>
      </c>
      <c r="I576" s="1" t="n">
        <v>0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0</v>
      </c>
      <c r="H577" s="1" t="n">
        <v>1</v>
      </c>
      <c r="I577" s="1" t="n">
        <v>0</v>
      </c>
      <c r="J577" s="1" t="n">
        <v>0</v>
      </c>
      <c r="K577" s="1" t="n">
        <v>0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2</v>
      </c>
      <c r="L578" s="1" t="n">
        <v>0</v>
      </c>
      <c r="M578" s="1" t="n">
        <v>0</v>
      </c>
      <c r="N578" s="1" t="n">
        <v>0</v>
      </c>
      <c r="O578" s="1" t="n">
        <v>1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1</v>
      </c>
      <c r="E579" s="1" t="n">
        <v>0</v>
      </c>
      <c r="F579" s="1" t="n">
        <v>0</v>
      </c>
      <c r="G579" s="1" t="n">
        <v>0</v>
      </c>
      <c r="H579" s="1" t="n">
        <v>2</v>
      </c>
      <c r="I579" s="1" t="n">
        <v>0</v>
      </c>
      <c r="J579" s="1" t="n">
        <v>0</v>
      </c>
      <c r="K579" s="1" t="n">
        <v>1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1</v>
      </c>
      <c r="G580" s="1" t="n">
        <v>0</v>
      </c>
      <c r="H580" s="1" t="n">
        <v>1</v>
      </c>
      <c r="I580" s="1" t="n">
        <v>0</v>
      </c>
      <c r="J580" s="1" t="n">
        <v>0</v>
      </c>
      <c r="K580" s="1" t="n">
        <v>1</v>
      </c>
      <c r="L580" s="1" t="n">
        <v>0</v>
      </c>
      <c r="M580" s="1" t="n">
        <v>0</v>
      </c>
      <c r="N580" s="1" t="n">
        <v>0</v>
      </c>
      <c r="O580" s="1" t="n">
        <v>1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1</v>
      </c>
      <c r="G581" s="1" t="n">
        <v>0</v>
      </c>
      <c r="H581" s="1" t="n">
        <v>0</v>
      </c>
      <c r="I581" s="1" t="n">
        <v>1</v>
      </c>
      <c r="J581" s="1" t="n">
        <v>1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4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0</v>
      </c>
      <c r="L582" s="1" t="n">
        <v>1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1</v>
      </c>
      <c r="E583" s="1" t="n">
        <v>1</v>
      </c>
      <c r="F583" s="1" t="n">
        <v>1</v>
      </c>
      <c r="G583" s="1" t="n">
        <v>0</v>
      </c>
      <c r="H583" s="1" t="n">
        <v>0</v>
      </c>
      <c r="I583" s="1" t="n">
        <v>1</v>
      </c>
      <c r="J583" s="1" t="n">
        <v>0</v>
      </c>
      <c r="K583" s="1" t="n">
        <v>0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2</v>
      </c>
      <c r="I584" s="1" t="n">
        <v>1</v>
      </c>
      <c r="J584" s="1" t="n">
        <v>0</v>
      </c>
      <c r="K584" s="1" t="n">
        <v>2</v>
      </c>
      <c r="L584" s="1" t="n">
        <v>1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1</v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0</v>
      </c>
      <c r="L585" s="1" t="n">
        <v>1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1</v>
      </c>
      <c r="E586" s="1" t="n">
        <v>1</v>
      </c>
      <c r="F586" s="1" t="n">
        <v>0</v>
      </c>
      <c r="G586" s="1" t="n">
        <v>1</v>
      </c>
      <c r="H586" s="1" t="n">
        <v>3</v>
      </c>
      <c r="I586" s="1" t="n">
        <v>0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0</v>
      </c>
      <c r="F587" s="1" t="n">
        <v>0</v>
      </c>
      <c r="G587" s="1" t="n">
        <v>1</v>
      </c>
      <c r="H587" s="1" t="n">
        <v>0</v>
      </c>
      <c r="I587" s="1" t="n">
        <v>0</v>
      </c>
      <c r="J587" s="1" t="n">
        <v>0</v>
      </c>
      <c r="K587" s="1" t="n">
        <v>1</v>
      </c>
      <c r="L587" s="1" t="n">
        <v>0</v>
      </c>
      <c r="M587" s="1" t="n">
        <v>1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1</v>
      </c>
      <c r="E588" s="1" t="n">
        <v>0</v>
      </c>
      <c r="F588" s="1" t="n">
        <v>0</v>
      </c>
      <c r="G588" s="1" t="n">
        <v>0</v>
      </c>
      <c r="H588" s="1" t="n">
        <v>0</v>
      </c>
      <c r="I588" s="1" t="n">
        <v>1</v>
      </c>
      <c r="J588" s="1" t="n">
        <v>0</v>
      </c>
      <c r="K588" s="1" t="n">
        <v>0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1</v>
      </c>
      <c r="F589" s="1" t="n">
        <v>0</v>
      </c>
      <c r="G589" s="1" t="n">
        <v>0</v>
      </c>
      <c r="H589" s="1" t="n">
        <v>0</v>
      </c>
      <c r="I589" s="1" t="n">
        <v>1</v>
      </c>
      <c r="J589" s="1" t="n">
        <v>0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1</v>
      </c>
      <c r="D590" s="1" t="n">
        <v>1</v>
      </c>
      <c r="E590" s="1" t="n">
        <v>0</v>
      </c>
      <c r="F590" s="1" t="n">
        <v>1</v>
      </c>
      <c r="G590" s="1" t="n">
        <v>0</v>
      </c>
      <c r="H590" s="1" t="n">
        <v>1</v>
      </c>
      <c r="I590" s="1" t="n">
        <v>0</v>
      </c>
      <c r="J590" s="1" t="n">
        <v>0</v>
      </c>
      <c r="K590" s="1" t="n">
        <v>1</v>
      </c>
      <c r="L590" s="1" t="n">
        <v>1</v>
      </c>
      <c r="M590" s="1" t="n">
        <v>0</v>
      </c>
      <c r="N590" s="1" t="n">
        <v>0</v>
      </c>
      <c r="O590" s="1" t="n">
        <v>1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0</v>
      </c>
      <c r="F591" s="1" t="n">
        <v>1</v>
      </c>
      <c r="G591" s="1" t="n">
        <v>0</v>
      </c>
      <c r="H591" s="1" t="n">
        <v>0</v>
      </c>
      <c r="I591" s="1" t="n">
        <v>0</v>
      </c>
      <c r="J591" s="1" t="n">
        <v>1</v>
      </c>
      <c r="K591" s="1" t="n">
        <v>2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1</v>
      </c>
      <c r="E592" s="1" t="n">
        <v>1</v>
      </c>
      <c r="F592" s="1" t="n">
        <v>0</v>
      </c>
      <c r="G592" s="1" t="n">
        <v>0</v>
      </c>
      <c r="H592" s="1" t="n">
        <v>0</v>
      </c>
      <c r="I592" s="1" t="n">
        <v>1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1</v>
      </c>
      <c r="H593" s="1" t="n">
        <v>1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1</v>
      </c>
      <c r="E594" s="1" t="n">
        <v>1</v>
      </c>
      <c r="F594" s="1" t="n">
        <v>1</v>
      </c>
      <c r="G594" s="1" t="n">
        <v>0</v>
      </c>
      <c r="H594" s="1" t="n">
        <v>1</v>
      </c>
      <c r="I594" s="1" t="n">
        <v>0</v>
      </c>
      <c r="J594" s="1" t="n">
        <v>1</v>
      </c>
      <c r="K594" s="1" t="n">
        <v>1</v>
      </c>
      <c r="L594" s="1" t="n">
        <v>0</v>
      </c>
      <c r="M594" s="1" t="n">
        <v>1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2</v>
      </c>
      <c r="F595" s="1" t="n">
        <v>1</v>
      </c>
      <c r="G595" s="1" t="n">
        <v>0</v>
      </c>
      <c r="H595" s="1" t="n">
        <v>1</v>
      </c>
      <c r="I595" s="1" t="n">
        <v>1</v>
      </c>
      <c r="J595" s="1" t="n">
        <v>0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0</v>
      </c>
      <c r="G596" s="1" t="n">
        <v>0</v>
      </c>
      <c r="H596" s="1" t="n">
        <v>0</v>
      </c>
      <c r="I596" s="1" t="n">
        <v>1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1</v>
      </c>
      <c r="E597" s="1" t="n">
        <v>0</v>
      </c>
      <c r="F597" s="1" t="n">
        <v>0</v>
      </c>
      <c r="G597" s="1" t="n">
        <v>1</v>
      </c>
      <c r="H597" s="1" t="n">
        <v>1</v>
      </c>
      <c r="I597" s="1" t="n">
        <v>0</v>
      </c>
      <c r="J597" s="1" t="n">
        <v>0</v>
      </c>
      <c r="K597" s="1" t="n">
        <v>2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0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1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0</v>
      </c>
      <c r="H599" s="1" t="n">
        <v>0</v>
      </c>
      <c r="I599" s="1" t="n">
        <v>0</v>
      </c>
      <c r="J599" s="1" t="n">
        <v>0</v>
      </c>
      <c r="K599" s="1" t="n">
        <v>3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0</v>
      </c>
      <c r="F600" s="1" t="n">
        <v>0</v>
      </c>
      <c r="G600" s="1" t="n">
        <v>1</v>
      </c>
      <c r="H600" s="1" t="n">
        <v>2</v>
      </c>
      <c r="I600" s="1" t="n">
        <v>1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1</v>
      </c>
      <c r="E601" s="1" t="n">
        <v>0</v>
      </c>
      <c r="F601" s="1" t="n">
        <v>1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1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1</v>
      </c>
      <c r="D602" s="1" t="n">
        <v>2</v>
      </c>
      <c r="E602" s="1" t="n">
        <v>0</v>
      </c>
      <c r="F602" s="1" t="n">
        <v>1</v>
      </c>
      <c r="G602" s="1" t="n">
        <v>0</v>
      </c>
      <c r="H602" s="1" t="n">
        <v>1</v>
      </c>
      <c r="I602" s="1" t="n">
        <v>0</v>
      </c>
      <c r="J602" s="1" t="n">
        <v>0</v>
      </c>
      <c r="K602" s="1" t="n">
        <v>1</v>
      </c>
      <c r="L602" s="1" t="n">
        <v>1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1</v>
      </c>
      <c r="F603" s="1" t="n">
        <v>0</v>
      </c>
      <c r="G603" s="1" t="n">
        <v>0</v>
      </c>
      <c r="H603" s="1" t="n">
        <v>0</v>
      </c>
      <c r="I603" s="1" t="n">
        <v>0</v>
      </c>
      <c r="J603" s="1" t="n">
        <v>0</v>
      </c>
      <c r="K603" s="1" t="n">
        <v>0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2</v>
      </c>
      <c r="F604" s="1" t="n">
        <v>1</v>
      </c>
      <c r="G604" s="1" t="n">
        <v>1</v>
      </c>
      <c r="H604" s="1" t="n">
        <v>1</v>
      </c>
      <c r="I604" s="1" t="n">
        <v>0</v>
      </c>
      <c r="J604" s="1" t="n">
        <v>0</v>
      </c>
      <c r="K604" s="1" t="n">
        <v>0</v>
      </c>
      <c r="L604" s="1" t="n">
        <v>1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1</v>
      </c>
      <c r="G605" s="1" t="n">
        <v>0</v>
      </c>
      <c r="H605" s="1" t="n">
        <v>2</v>
      </c>
      <c r="I605" s="1" t="n">
        <v>1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1</v>
      </c>
      <c r="G606" s="1" t="n">
        <v>0</v>
      </c>
      <c r="H606" s="1" t="n">
        <v>3</v>
      </c>
      <c r="I606" s="1" t="n">
        <v>2</v>
      </c>
      <c r="J606" s="1" t="n">
        <v>0</v>
      </c>
      <c r="K606" s="1" t="n">
        <v>1</v>
      </c>
      <c r="L606" s="1" t="n">
        <v>0</v>
      </c>
      <c r="M606" s="1" t="n">
        <v>0</v>
      </c>
      <c r="N606" s="1" t="n">
        <v>1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0</v>
      </c>
      <c r="I607" s="1" t="n">
        <v>0</v>
      </c>
      <c r="J607" s="1" t="n">
        <v>0</v>
      </c>
      <c r="K607" s="1" t="n">
        <v>1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2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2</v>
      </c>
      <c r="L609" s="1" t="n">
        <v>0</v>
      </c>
      <c r="M609" s="1" t="n">
        <v>0</v>
      </c>
      <c r="N609" s="1" t="n">
        <v>1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1</v>
      </c>
      <c r="G610" s="1" t="n">
        <v>1</v>
      </c>
      <c r="H610" s="1" t="n">
        <v>0</v>
      </c>
      <c r="I610" s="1" t="n">
        <v>0</v>
      </c>
      <c r="J610" s="1" t="n">
        <v>0</v>
      </c>
      <c r="K610" s="1" t="n">
        <v>3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1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2</v>
      </c>
      <c r="L611" s="1" t="n">
        <v>0</v>
      </c>
      <c r="M611" s="1" t="n">
        <v>0</v>
      </c>
      <c r="N611" s="1" t="n">
        <v>1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1</v>
      </c>
      <c r="L612" s="1" t="n">
        <v>2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2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2</v>
      </c>
      <c r="F614" s="1" t="n">
        <v>2</v>
      </c>
      <c r="G614" s="1" t="n">
        <v>0</v>
      </c>
      <c r="H614" s="1" t="n">
        <v>0</v>
      </c>
      <c r="I614" s="1" t="n">
        <v>1</v>
      </c>
      <c r="J614" s="1" t="n">
        <v>1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0</v>
      </c>
      <c r="G615" s="1" t="n">
        <v>0</v>
      </c>
      <c r="H615" s="1" t="n">
        <v>2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2</v>
      </c>
      <c r="E616" s="1" t="n">
        <v>0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3</v>
      </c>
      <c r="L616" s="1" t="n">
        <v>0</v>
      </c>
      <c r="M616" s="1" t="n">
        <v>0</v>
      </c>
      <c r="N616" s="1" t="n">
        <v>0</v>
      </c>
      <c r="O616" s="1" t="n">
        <v>1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1</v>
      </c>
      <c r="H617" s="1" t="n">
        <v>0</v>
      </c>
      <c r="I617" s="1" t="n">
        <v>0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0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1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1</v>
      </c>
      <c r="F619" s="1" t="n">
        <v>0</v>
      </c>
      <c r="G619" s="1" t="n">
        <v>0</v>
      </c>
      <c r="H619" s="1" t="n">
        <v>1</v>
      </c>
      <c r="I619" s="1" t="n">
        <v>1</v>
      </c>
      <c r="J619" s="1" t="n">
        <v>0</v>
      </c>
      <c r="K619" s="1" t="n">
        <v>0</v>
      </c>
      <c r="L619" s="1" t="n">
        <v>1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0</v>
      </c>
      <c r="H620" s="1" t="n">
        <v>1</v>
      </c>
      <c r="I620" s="1" t="n">
        <v>1</v>
      </c>
      <c r="J620" s="1" t="n">
        <v>0</v>
      </c>
      <c r="K620" s="1" t="n">
        <v>3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0</v>
      </c>
      <c r="H621" s="1" t="n">
        <v>0</v>
      </c>
      <c r="I621" s="1" t="n">
        <v>0</v>
      </c>
      <c r="J621" s="1" t="n">
        <v>0</v>
      </c>
      <c r="K621" s="1" t="n">
        <v>0</v>
      </c>
      <c r="L621" s="1" t="n">
        <v>0</v>
      </c>
      <c r="M621" s="1" t="n">
        <v>1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1</v>
      </c>
      <c r="F622" s="1" t="n">
        <v>0</v>
      </c>
      <c r="G622" s="1" t="n">
        <v>1</v>
      </c>
      <c r="H622" s="1" t="n">
        <v>1</v>
      </c>
      <c r="I622" s="1" t="n">
        <v>0</v>
      </c>
      <c r="J622" s="1" t="n">
        <v>0</v>
      </c>
      <c r="K622" s="1" t="n">
        <v>2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1</v>
      </c>
      <c r="I623" s="1" t="n">
        <v>0</v>
      </c>
      <c r="J623" s="1" t="n">
        <v>0</v>
      </c>
      <c r="K623" s="1" t="n">
        <v>1</v>
      </c>
      <c r="L623" s="1" t="n">
        <v>1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0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2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0</v>
      </c>
      <c r="F625" s="1" t="n">
        <v>0</v>
      </c>
      <c r="G625" s="1" t="n">
        <v>0</v>
      </c>
      <c r="H625" s="1" t="n">
        <v>1</v>
      </c>
      <c r="I625" s="1" t="n">
        <v>0</v>
      </c>
      <c r="J625" s="1" t="n">
        <v>0</v>
      </c>
      <c r="K625" s="1" t="n">
        <v>1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2</v>
      </c>
      <c r="F626" s="1" t="n">
        <v>0</v>
      </c>
      <c r="G626" s="1" t="n">
        <v>1</v>
      </c>
      <c r="H626" s="1" t="n">
        <v>0</v>
      </c>
      <c r="I626" s="1" t="n">
        <v>1</v>
      </c>
      <c r="J626" s="1" t="n">
        <v>0</v>
      </c>
      <c r="K626" s="1" t="n">
        <v>0</v>
      </c>
      <c r="L626" s="1" t="n">
        <v>2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1</v>
      </c>
      <c r="F627" s="1" t="n">
        <v>1</v>
      </c>
      <c r="G627" s="1" t="n">
        <v>0</v>
      </c>
      <c r="H627" s="1" t="n">
        <v>1</v>
      </c>
      <c r="I627" s="1" t="n">
        <v>2</v>
      </c>
      <c r="J627" s="1" t="n">
        <v>0</v>
      </c>
      <c r="K627" s="1" t="n">
        <v>2</v>
      </c>
      <c r="L627" s="1" t="n">
        <v>2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0</v>
      </c>
      <c r="F628" s="1" t="n">
        <v>2</v>
      </c>
      <c r="G628" s="1" t="n">
        <v>0</v>
      </c>
      <c r="H628" s="1" t="n">
        <v>2</v>
      </c>
      <c r="I628" s="1" t="n">
        <v>0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1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0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0</v>
      </c>
      <c r="F630" s="1" t="n">
        <v>0</v>
      </c>
      <c r="G630" s="1" t="n">
        <v>0</v>
      </c>
      <c r="H630" s="1" t="n">
        <v>1</v>
      </c>
      <c r="I630" s="1" t="n">
        <v>1</v>
      </c>
      <c r="J630" s="1" t="n">
        <v>0</v>
      </c>
      <c r="K630" s="1" t="n">
        <v>1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1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0</v>
      </c>
      <c r="G632" s="1" t="n">
        <v>0</v>
      </c>
      <c r="H632" s="1" t="n">
        <v>1</v>
      </c>
      <c r="I632" s="1" t="n">
        <v>0</v>
      </c>
      <c r="J632" s="1" t="n">
        <v>0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1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2</v>
      </c>
      <c r="J634" s="1" t="n">
        <v>0</v>
      </c>
      <c r="K634" s="1" t="n">
        <v>1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0</v>
      </c>
      <c r="G635" s="1" t="n">
        <v>1</v>
      </c>
      <c r="H635" s="1" t="n">
        <v>0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1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1</v>
      </c>
      <c r="E636" s="1" t="n">
        <v>2</v>
      </c>
      <c r="F636" s="1" t="n">
        <v>1</v>
      </c>
      <c r="G636" s="1" t="n">
        <v>0</v>
      </c>
      <c r="H636" s="1" t="n">
        <v>2</v>
      </c>
      <c r="I636" s="1" t="n">
        <v>0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2</v>
      </c>
      <c r="E637" s="1" t="n">
        <v>0</v>
      </c>
      <c r="F637" s="1" t="n">
        <v>1</v>
      </c>
      <c r="G637" s="1" t="n">
        <v>0</v>
      </c>
      <c r="H637" s="1" t="n">
        <v>2</v>
      </c>
      <c r="I637" s="1" t="n">
        <v>0</v>
      </c>
      <c r="J637" s="1" t="n">
        <v>0</v>
      </c>
      <c r="K637" s="1" t="n">
        <v>2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0</v>
      </c>
      <c r="F638" s="1" t="n">
        <v>1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2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0</v>
      </c>
      <c r="G639" s="1" t="n">
        <v>0</v>
      </c>
      <c r="H639" s="1" t="n">
        <v>1</v>
      </c>
      <c r="I639" s="1" t="n">
        <v>1</v>
      </c>
      <c r="J639" s="1" t="n">
        <v>1</v>
      </c>
      <c r="K639" s="1" t="n">
        <v>0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1</v>
      </c>
      <c r="F640" s="1" t="n">
        <v>1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1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1</v>
      </c>
      <c r="I641" s="1" t="n">
        <v>0</v>
      </c>
      <c r="J641" s="1" t="n">
        <v>0</v>
      </c>
      <c r="K641" s="1" t="n">
        <v>2</v>
      </c>
      <c r="L641" s="1" t="n">
        <v>0</v>
      </c>
      <c r="M641" s="1" t="n">
        <v>0</v>
      </c>
      <c r="N641" s="1" t="n">
        <v>1</v>
      </c>
      <c r="O641" s="1" t="n">
        <v>1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2</v>
      </c>
      <c r="E642" s="1" t="n">
        <v>1</v>
      </c>
      <c r="F642" s="1" t="n">
        <v>2</v>
      </c>
      <c r="G642" s="1" t="n">
        <v>0</v>
      </c>
      <c r="H642" s="1" t="n">
        <v>1</v>
      </c>
      <c r="I642" s="1" t="n">
        <v>0</v>
      </c>
      <c r="J642" s="1" t="n">
        <v>0</v>
      </c>
      <c r="K642" s="1" t="n">
        <v>1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1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1</v>
      </c>
      <c r="F644" s="1" t="n">
        <v>2</v>
      </c>
      <c r="G644" s="1" t="n">
        <v>1</v>
      </c>
      <c r="H644" s="1" t="n">
        <v>1</v>
      </c>
      <c r="I644" s="1" t="n">
        <v>0</v>
      </c>
      <c r="J644" s="1" t="n">
        <v>0</v>
      </c>
      <c r="K644" s="1" t="n">
        <v>1</v>
      </c>
      <c r="L644" s="1" t="n">
        <v>1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3</v>
      </c>
      <c r="L645" s="1" t="n">
        <v>0</v>
      </c>
      <c r="M645" s="1" t="n">
        <v>0</v>
      </c>
      <c r="N645" s="1" t="n">
        <v>1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1</v>
      </c>
      <c r="F646" s="1" t="n">
        <v>1</v>
      </c>
      <c r="G646" s="1" t="n">
        <v>0</v>
      </c>
      <c r="H646" s="1" t="n">
        <v>1</v>
      </c>
      <c r="I646" s="1" t="n">
        <v>0</v>
      </c>
      <c r="J646" s="1" t="n">
        <v>0</v>
      </c>
      <c r="K646" s="1" t="n">
        <v>2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1</v>
      </c>
      <c r="F647" s="1" t="n">
        <v>0</v>
      </c>
      <c r="G647" s="1" t="n">
        <v>1</v>
      </c>
      <c r="H647" s="1" t="n">
        <v>1</v>
      </c>
      <c r="I647" s="1" t="n">
        <v>0</v>
      </c>
      <c r="J647" s="1" t="n">
        <v>0</v>
      </c>
      <c r="K647" s="1" t="n">
        <v>3</v>
      </c>
      <c r="L647" s="1" t="n">
        <v>1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0</v>
      </c>
      <c r="F648" s="1" t="n">
        <v>0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0</v>
      </c>
      <c r="L648" s="1" t="n">
        <v>0</v>
      </c>
      <c r="M648" s="1" t="n">
        <v>1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1</v>
      </c>
      <c r="E649" s="1" t="n">
        <v>0</v>
      </c>
      <c r="F649" s="1" t="n">
        <v>1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2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0</v>
      </c>
      <c r="F650" s="1" t="n">
        <v>0</v>
      </c>
      <c r="G650" s="1" t="n">
        <v>1</v>
      </c>
      <c r="H650" s="1" t="n">
        <v>0</v>
      </c>
      <c r="I650" s="1" t="n">
        <v>0</v>
      </c>
      <c r="J650" s="1" t="n">
        <v>1</v>
      </c>
      <c r="K650" s="1" t="n">
        <v>0</v>
      </c>
      <c r="L650" s="1" t="n">
        <v>0</v>
      </c>
      <c r="M650" s="1" t="n">
        <v>0</v>
      </c>
      <c r="N650" s="1" t="n">
        <v>0</v>
      </c>
      <c r="O650" s="1" t="n">
        <v>1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1</v>
      </c>
      <c r="E651" s="1" t="n">
        <v>0</v>
      </c>
      <c r="F651" s="1" t="n">
        <v>0</v>
      </c>
      <c r="G651" s="1" t="n">
        <v>0</v>
      </c>
      <c r="H651" s="1" t="n">
        <v>1</v>
      </c>
      <c r="I651" s="1" t="n">
        <v>1</v>
      </c>
      <c r="J651" s="1" t="n">
        <v>0</v>
      </c>
      <c r="K651" s="1" t="n">
        <v>1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2</v>
      </c>
      <c r="G652" s="1" t="n">
        <v>0</v>
      </c>
      <c r="H652" s="1" t="n">
        <v>1</v>
      </c>
      <c r="I652" s="1" t="n">
        <v>1</v>
      </c>
      <c r="J652" s="1" t="n">
        <v>0</v>
      </c>
      <c r="K652" s="1" t="n">
        <v>1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1</v>
      </c>
      <c r="K653" s="1" t="n">
        <v>1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0</v>
      </c>
      <c r="G654" s="1" t="n">
        <v>0</v>
      </c>
      <c r="H654" s="1" t="n">
        <v>1</v>
      </c>
      <c r="I654" s="1" t="n">
        <v>0</v>
      </c>
      <c r="J654" s="1" t="n">
        <v>0</v>
      </c>
      <c r="K654" s="1" t="n">
        <v>0</v>
      </c>
      <c r="L654" s="1" t="n">
        <v>0</v>
      </c>
      <c r="M654" s="1" t="n">
        <v>1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0</v>
      </c>
      <c r="F655" s="1" t="n">
        <v>1</v>
      </c>
      <c r="G655" s="1" t="n">
        <v>1</v>
      </c>
      <c r="H655" s="1" t="n">
        <v>1</v>
      </c>
      <c r="I655" s="1" t="n">
        <v>0</v>
      </c>
      <c r="J655" s="1" t="n">
        <v>0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  <c r="O656" s="1" t="n">
        <v>2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1</v>
      </c>
      <c r="E657" s="1" t="n">
        <v>0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2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1</v>
      </c>
      <c r="G658" s="1" t="n">
        <v>0</v>
      </c>
      <c r="H658" s="1" t="n">
        <v>2</v>
      </c>
      <c r="I658" s="1" t="n">
        <v>1</v>
      </c>
      <c r="J658" s="1" t="n">
        <v>0</v>
      </c>
      <c r="K658" s="1" t="n">
        <v>0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1</v>
      </c>
      <c r="H659" s="1" t="n">
        <v>1</v>
      </c>
      <c r="I659" s="1" t="n">
        <v>0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1</v>
      </c>
      <c r="F660" s="1" t="n">
        <v>2</v>
      </c>
      <c r="G660" s="1" t="n">
        <v>0</v>
      </c>
      <c r="H660" s="1" t="n">
        <v>0</v>
      </c>
      <c r="I660" s="1" t="n">
        <v>0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0</v>
      </c>
      <c r="F661" s="1" t="n">
        <v>0</v>
      </c>
      <c r="G661" s="1" t="n">
        <v>0</v>
      </c>
      <c r="H661" s="1" t="n">
        <v>3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1</v>
      </c>
      <c r="G662" s="1" t="n">
        <v>0</v>
      </c>
      <c r="H662" s="1" t="n">
        <v>0</v>
      </c>
      <c r="I662" s="1" t="n">
        <v>0</v>
      </c>
      <c r="J662" s="1" t="n">
        <v>0</v>
      </c>
      <c r="K662" s="1" t="n">
        <v>1</v>
      </c>
      <c r="L662" s="1" t="n">
        <v>0</v>
      </c>
      <c r="M662" s="1" t="n">
        <v>0</v>
      </c>
      <c r="N662" s="1" t="n">
        <v>0</v>
      </c>
      <c r="O662" s="1" t="n">
        <v>1</v>
      </c>
    </row>
    <row r="663" ht="14.25" customHeight="1">
      <c r="A663" s="1" t="n">
        <v>662</v>
      </c>
      <c r="B663" s="1" t="n">
        <v>0</v>
      </c>
      <c r="C663" s="1" t="n">
        <v>1</v>
      </c>
      <c r="D663" s="1" t="n">
        <v>1</v>
      </c>
      <c r="E663" s="1" t="n">
        <v>1</v>
      </c>
      <c r="F663" s="1" t="n">
        <v>0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2</v>
      </c>
      <c r="L663" s="1" t="n">
        <v>1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2</v>
      </c>
      <c r="E664" s="1" t="n">
        <v>1</v>
      </c>
      <c r="F664" s="1" t="n">
        <v>0</v>
      </c>
      <c r="G664" s="1" t="n">
        <v>0</v>
      </c>
      <c r="H664" s="1" t="n">
        <v>1</v>
      </c>
      <c r="I664" s="1" t="n">
        <v>0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0</v>
      </c>
      <c r="O664" s="1" t="n">
        <v>1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2</v>
      </c>
      <c r="E665" s="1" t="n">
        <v>1</v>
      </c>
      <c r="F665" s="1" t="n">
        <v>0</v>
      </c>
      <c r="G665" s="1" t="n">
        <v>0</v>
      </c>
      <c r="H665" s="1" t="n">
        <v>1</v>
      </c>
      <c r="I665" s="1" t="n">
        <v>1</v>
      </c>
      <c r="J665" s="1" t="n">
        <v>1</v>
      </c>
      <c r="K665" s="1" t="n">
        <v>0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1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2</v>
      </c>
      <c r="L666" s="1" t="n">
        <v>0</v>
      </c>
      <c r="M666" s="1" t="n">
        <v>1</v>
      </c>
      <c r="N666" s="1" t="n">
        <v>0</v>
      </c>
      <c r="O666" s="1" t="n">
        <v>1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1</v>
      </c>
      <c r="G667" s="1" t="n">
        <v>1</v>
      </c>
      <c r="H667" s="1" t="n">
        <v>2</v>
      </c>
      <c r="I667" s="1" t="n">
        <v>0</v>
      </c>
      <c r="J667" s="1" t="n">
        <v>0</v>
      </c>
      <c r="K667" s="1" t="n">
        <v>1</v>
      </c>
      <c r="L667" s="1" t="n">
        <v>0</v>
      </c>
      <c r="M667" s="1" t="n">
        <v>0</v>
      </c>
      <c r="N667" s="1" t="n">
        <v>0</v>
      </c>
      <c r="O667" s="1" t="n">
        <v>1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1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1</v>
      </c>
      <c r="G669" s="1" t="n">
        <v>0</v>
      </c>
      <c r="H669" s="1" t="n">
        <v>0</v>
      </c>
      <c r="I669" s="1" t="n">
        <v>0</v>
      </c>
      <c r="J669" s="1" t="n">
        <v>0</v>
      </c>
      <c r="K669" s="1" t="n">
        <v>0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2</v>
      </c>
      <c r="G670" s="1" t="n">
        <v>0</v>
      </c>
      <c r="H670" s="1" t="n">
        <v>2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4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0</v>
      </c>
      <c r="L671" s="1" t="n">
        <v>2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2</v>
      </c>
      <c r="F672" s="1" t="n">
        <v>1</v>
      </c>
      <c r="G672" s="1" t="n">
        <v>0</v>
      </c>
      <c r="H672" s="1" t="n">
        <v>2</v>
      </c>
      <c r="I672" s="1" t="n">
        <v>0</v>
      </c>
      <c r="J672" s="1" t="n">
        <v>0</v>
      </c>
      <c r="K672" s="1" t="n">
        <v>1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0</v>
      </c>
      <c r="G673" s="1" t="n">
        <v>0</v>
      </c>
      <c r="H673" s="1" t="n">
        <v>2</v>
      </c>
      <c r="I673" s="1" t="n">
        <v>1</v>
      </c>
      <c r="J673" s="1" t="n">
        <v>0</v>
      </c>
      <c r="K673" s="1" t="n">
        <v>0</v>
      </c>
      <c r="L673" s="1" t="n">
        <v>0</v>
      </c>
      <c r="M673" s="1" t="n">
        <v>0</v>
      </c>
      <c r="N673" s="1" t="n">
        <v>0</v>
      </c>
      <c r="O673" s="1" t="n">
        <v>1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0</v>
      </c>
      <c r="F674" s="1" t="n">
        <v>0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0</v>
      </c>
      <c r="L674" s="1" t="n">
        <v>1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0</v>
      </c>
      <c r="G675" s="1" t="n">
        <v>0</v>
      </c>
      <c r="H675" s="1" t="n">
        <v>0</v>
      </c>
      <c r="I675" s="1" t="n">
        <v>1</v>
      </c>
      <c r="J675" s="1" t="n">
        <v>0</v>
      </c>
      <c r="K675" s="1" t="n">
        <v>2</v>
      </c>
      <c r="L675" s="1" t="n">
        <v>0</v>
      </c>
      <c r="M675" s="1" t="n">
        <v>1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0</v>
      </c>
      <c r="F676" s="1" t="n">
        <v>1</v>
      </c>
      <c r="G676" s="1" t="n">
        <v>0</v>
      </c>
      <c r="H676" s="1" t="n">
        <v>0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0</v>
      </c>
      <c r="G677" s="1" t="n">
        <v>1</v>
      </c>
      <c r="H677" s="1" t="n">
        <v>1</v>
      </c>
      <c r="I677" s="1" t="n">
        <v>1</v>
      </c>
      <c r="J677" s="1" t="n">
        <v>0</v>
      </c>
      <c r="K677" s="1" t="n">
        <v>3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0</v>
      </c>
      <c r="L678" s="1" t="n">
        <v>2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1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1</v>
      </c>
      <c r="J679" s="1" t="n">
        <v>0</v>
      </c>
      <c r="K679" s="1" t="n">
        <v>0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2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1</v>
      </c>
      <c r="E681" s="1" t="n">
        <v>0</v>
      </c>
      <c r="F681" s="1" t="n">
        <v>0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1</v>
      </c>
      <c r="F682" s="1" t="n">
        <v>0</v>
      </c>
      <c r="G682" s="1" t="n">
        <v>1</v>
      </c>
      <c r="H682" s="1" t="n">
        <v>0</v>
      </c>
      <c r="I682" s="1" t="n">
        <v>2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2</v>
      </c>
      <c r="F683" s="1" t="n">
        <v>1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0</v>
      </c>
      <c r="L683" s="1" t="n">
        <v>0</v>
      </c>
      <c r="M683" s="1" t="n">
        <v>1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2</v>
      </c>
      <c r="E684" s="1" t="n">
        <v>0</v>
      </c>
      <c r="F684" s="1" t="n">
        <v>2</v>
      </c>
      <c r="G684" s="1" t="n">
        <v>0</v>
      </c>
      <c r="H684" s="1" t="n">
        <v>1</v>
      </c>
      <c r="I684" s="1" t="n">
        <v>0</v>
      </c>
      <c r="J684" s="1" t="n">
        <v>0</v>
      </c>
      <c r="K684" s="1" t="n">
        <v>2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1</v>
      </c>
      <c r="F685" s="1" t="n">
        <v>0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2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0</v>
      </c>
      <c r="G686" s="1" t="n">
        <v>0</v>
      </c>
      <c r="H686" s="1" t="n">
        <v>1</v>
      </c>
      <c r="I686" s="1" t="n">
        <v>1</v>
      </c>
      <c r="J686" s="1" t="n">
        <v>0</v>
      </c>
      <c r="K686" s="1" t="n">
        <v>0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1</v>
      </c>
      <c r="F687" s="1" t="n">
        <v>0</v>
      </c>
      <c r="G687" s="1" t="n">
        <v>1</v>
      </c>
      <c r="H687" s="1" t="n">
        <v>0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1</v>
      </c>
      <c r="E688" s="1" t="n">
        <v>0</v>
      </c>
      <c r="F688" s="1" t="n">
        <v>0</v>
      </c>
      <c r="G688" s="1" t="n">
        <v>0</v>
      </c>
      <c r="H688" s="1" t="n">
        <v>1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1</v>
      </c>
      <c r="G689" s="1" t="n">
        <v>1</v>
      </c>
      <c r="H689" s="1" t="n">
        <v>0</v>
      </c>
      <c r="I689" s="1" t="n">
        <v>0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1</v>
      </c>
      <c r="F690" s="1" t="n">
        <v>1</v>
      </c>
      <c r="G690" s="1" t="n">
        <v>0</v>
      </c>
      <c r="H690" s="1" t="n">
        <v>1</v>
      </c>
      <c r="I690" s="1" t="n">
        <v>0</v>
      </c>
      <c r="J690" s="1" t="n">
        <v>0</v>
      </c>
      <c r="K690" s="1" t="n">
        <v>2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0</v>
      </c>
      <c r="I691" s="1" t="n">
        <v>0</v>
      </c>
      <c r="J691" s="1" t="n">
        <v>1</v>
      </c>
      <c r="K691" s="1" t="n">
        <v>2</v>
      </c>
      <c r="L691" s="1" t="n">
        <v>0</v>
      </c>
      <c r="M691" s="1" t="n">
        <v>0</v>
      </c>
      <c r="N691" s="1" t="n">
        <v>1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1</v>
      </c>
      <c r="G692" s="1" t="n">
        <v>0</v>
      </c>
      <c r="H692" s="1" t="n">
        <v>3</v>
      </c>
      <c r="I692" s="1" t="n">
        <v>1</v>
      </c>
      <c r="J692" s="1" t="n">
        <v>0</v>
      </c>
      <c r="K692" s="1" t="n">
        <v>1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1</v>
      </c>
      <c r="I693" s="1" t="n">
        <v>0</v>
      </c>
      <c r="J693" s="1" t="n">
        <v>0</v>
      </c>
      <c r="K693" s="1" t="n">
        <v>1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1</v>
      </c>
      <c r="G694" s="1" t="n">
        <v>0</v>
      </c>
      <c r="H694" s="1" t="n">
        <v>1</v>
      </c>
      <c r="I694" s="1" t="n">
        <v>0</v>
      </c>
      <c r="J694" s="1" t="n">
        <v>2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0</v>
      </c>
      <c r="F695" s="1" t="n">
        <v>0</v>
      </c>
      <c r="G695" s="1" t="n">
        <v>0</v>
      </c>
      <c r="H695" s="1" t="n">
        <v>2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1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1</v>
      </c>
      <c r="G696" s="1" t="n">
        <v>0</v>
      </c>
      <c r="H696" s="1" t="n">
        <v>1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1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0</v>
      </c>
      <c r="G697" s="1" t="n">
        <v>0</v>
      </c>
      <c r="H697" s="1" t="n">
        <v>2</v>
      </c>
      <c r="I697" s="1" t="n">
        <v>0</v>
      </c>
      <c r="J697" s="1" t="n">
        <v>0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1</v>
      </c>
      <c r="E698" s="1" t="n">
        <v>1</v>
      </c>
      <c r="F698" s="1" t="n">
        <v>1</v>
      </c>
      <c r="G698" s="1" t="n">
        <v>0</v>
      </c>
      <c r="H698" s="1" t="n">
        <v>2</v>
      </c>
      <c r="I698" s="1" t="n">
        <v>0</v>
      </c>
      <c r="J698" s="1" t="n">
        <v>0</v>
      </c>
      <c r="K698" s="1" t="n">
        <v>0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1</v>
      </c>
      <c r="L699" s="1" t="n">
        <v>1</v>
      </c>
      <c r="M699" s="1" t="n">
        <v>0</v>
      </c>
      <c r="N699" s="1" t="n">
        <v>0</v>
      </c>
      <c r="O699" s="1" t="n">
        <v>1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1</v>
      </c>
      <c r="E700" s="1" t="n">
        <v>2</v>
      </c>
      <c r="F700" s="1" t="n">
        <v>1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1</v>
      </c>
      <c r="E701" s="1" t="n">
        <v>1</v>
      </c>
      <c r="F701" s="1" t="n">
        <v>0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0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1</v>
      </c>
      <c r="E702" s="1" t="n">
        <v>0</v>
      </c>
      <c r="F702" s="1" t="n">
        <v>0</v>
      </c>
      <c r="G702" s="1" t="n">
        <v>0</v>
      </c>
      <c r="H702" s="1" t="n">
        <v>1</v>
      </c>
      <c r="I702" s="1" t="n">
        <v>0</v>
      </c>
      <c r="J702" s="1" t="n">
        <v>0</v>
      </c>
      <c r="K702" s="1" t="n">
        <v>2</v>
      </c>
      <c r="L702" s="1" t="n">
        <v>1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2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1</v>
      </c>
      <c r="F704" s="1" t="n">
        <v>0</v>
      </c>
      <c r="G704" s="1" t="n">
        <v>0</v>
      </c>
      <c r="H704" s="1" t="n">
        <v>2</v>
      </c>
      <c r="I704" s="1" t="n">
        <v>1</v>
      </c>
      <c r="J704" s="1" t="n">
        <v>0</v>
      </c>
      <c r="K704" s="1" t="n">
        <v>2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4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0</v>
      </c>
      <c r="F706" s="1" t="n">
        <v>1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2</v>
      </c>
      <c r="G707" s="1" t="n">
        <v>0</v>
      </c>
      <c r="H707" s="1" t="n">
        <v>0</v>
      </c>
      <c r="I707" s="1" t="n">
        <v>0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1</v>
      </c>
      <c r="F708" s="1" t="n">
        <v>1</v>
      </c>
      <c r="G708" s="1" t="n">
        <v>0</v>
      </c>
      <c r="H708" s="1" t="n">
        <v>1</v>
      </c>
      <c r="I708" s="1" t="n">
        <v>0</v>
      </c>
      <c r="J708" s="1" t="n">
        <v>0</v>
      </c>
      <c r="K708" s="1" t="n">
        <v>0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1</v>
      </c>
      <c r="F709" s="1" t="n">
        <v>2</v>
      </c>
      <c r="G709" s="1" t="n">
        <v>1</v>
      </c>
      <c r="H709" s="1" t="n">
        <v>1</v>
      </c>
      <c r="I709" s="1" t="n">
        <v>0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3</v>
      </c>
      <c r="I710" s="1" t="n">
        <v>0</v>
      </c>
      <c r="J710" s="1" t="n">
        <v>0</v>
      </c>
      <c r="K710" s="1" t="n">
        <v>0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2</v>
      </c>
      <c r="E711" s="1" t="n">
        <v>1</v>
      </c>
      <c r="F711" s="1" t="n">
        <v>0</v>
      </c>
      <c r="G711" s="1" t="n">
        <v>0</v>
      </c>
      <c r="H711" s="1" t="n">
        <v>0</v>
      </c>
      <c r="I711" s="1" t="n">
        <v>0</v>
      </c>
      <c r="J711" s="1" t="n">
        <v>0</v>
      </c>
      <c r="K711" s="1" t="n">
        <v>2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1</v>
      </c>
      <c r="G712" s="1" t="n">
        <v>0</v>
      </c>
      <c r="H712" s="1" t="n">
        <v>1</v>
      </c>
      <c r="I712" s="1" t="n">
        <v>0</v>
      </c>
      <c r="J712" s="1" t="n">
        <v>0</v>
      </c>
      <c r="K712" s="1" t="n">
        <v>1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1</v>
      </c>
      <c r="G713" s="1" t="n">
        <v>0</v>
      </c>
      <c r="H713" s="1" t="n">
        <v>1</v>
      </c>
      <c r="I713" s="1" t="n">
        <v>0</v>
      </c>
      <c r="J713" s="1" t="n">
        <v>0</v>
      </c>
      <c r="K713" s="1" t="n">
        <v>3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1</v>
      </c>
      <c r="G714" s="1" t="n">
        <v>0</v>
      </c>
      <c r="H714" s="1" t="n">
        <v>1</v>
      </c>
      <c r="I714" s="1" t="n">
        <v>0</v>
      </c>
      <c r="J714" s="1" t="n">
        <v>0</v>
      </c>
      <c r="K714" s="1" t="n">
        <v>1</v>
      </c>
      <c r="L714" s="1" t="n">
        <v>0</v>
      </c>
      <c r="M714" s="1" t="n">
        <v>0</v>
      </c>
      <c r="N714" s="1" t="n">
        <v>0</v>
      </c>
      <c r="O714" s="1" t="n">
        <v>1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4</v>
      </c>
      <c r="E715" s="1" t="n">
        <v>0</v>
      </c>
      <c r="F715" s="1" t="n">
        <v>2</v>
      </c>
      <c r="G715" s="1" t="n">
        <v>0</v>
      </c>
      <c r="H715" s="1" t="n">
        <v>1</v>
      </c>
      <c r="I715" s="1" t="n">
        <v>0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2</v>
      </c>
      <c r="E716" s="1" t="n">
        <v>0</v>
      </c>
      <c r="F716" s="1" t="n">
        <v>0</v>
      </c>
      <c r="G716" s="1" t="n">
        <v>0</v>
      </c>
      <c r="H716" s="1" t="n">
        <v>0</v>
      </c>
      <c r="I716" s="1" t="n">
        <v>0</v>
      </c>
      <c r="J716" s="1" t="n">
        <v>0</v>
      </c>
      <c r="K716" s="1" t="n">
        <v>0</v>
      </c>
      <c r="L716" s="1" t="n">
        <v>1</v>
      </c>
      <c r="M716" s="1" t="n">
        <v>0</v>
      </c>
      <c r="N716" s="1" t="n">
        <v>0</v>
      </c>
      <c r="O716" s="1" t="n">
        <v>1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1</v>
      </c>
      <c r="F717" s="1" t="n">
        <v>1</v>
      </c>
      <c r="G717" s="1" t="n">
        <v>1</v>
      </c>
      <c r="H717" s="1" t="n">
        <v>1</v>
      </c>
      <c r="I717" s="1" t="n">
        <v>0</v>
      </c>
      <c r="J717" s="1" t="n">
        <v>0</v>
      </c>
      <c r="K717" s="1" t="n">
        <v>2</v>
      </c>
      <c r="L717" s="1" t="n">
        <v>0</v>
      </c>
      <c r="M717" s="1" t="n">
        <v>1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1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1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2</v>
      </c>
      <c r="E719" s="1" t="n">
        <v>1</v>
      </c>
      <c r="F719" s="1" t="n">
        <v>0</v>
      </c>
      <c r="G719" s="1" t="n">
        <v>1</v>
      </c>
      <c r="H719" s="1" t="n">
        <v>1</v>
      </c>
      <c r="I719" s="1" t="n">
        <v>0</v>
      </c>
      <c r="J719" s="1" t="n">
        <v>1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0</v>
      </c>
      <c r="G720" s="1" t="n">
        <v>1</v>
      </c>
      <c r="H720" s="1" t="n">
        <v>1</v>
      </c>
      <c r="I720" s="1" t="n">
        <v>1</v>
      </c>
      <c r="J720" s="1" t="n">
        <v>0</v>
      </c>
      <c r="K720" s="1" t="n">
        <v>0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2</v>
      </c>
      <c r="G721" s="1" t="n">
        <v>0</v>
      </c>
      <c r="H721" s="1" t="n">
        <v>0</v>
      </c>
      <c r="I721" s="1" t="n">
        <v>1</v>
      </c>
      <c r="J721" s="1" t="n">
        <v>0</v>
      </c>
      <c r="K721" s="1" t="n">
        <v>1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1</v>
      </c>
      <c r="H722" s="1" t="n">
        <v>1</v>
      </c>
      <c r="I722" s="1" t="n">
        <v>0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2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1</v>
      </c>
      <c r="F723" s="1" t="n">
        <v>0</v>
      </c>
      <c r="G723" s="1" t="n">
        <v>0</v>
      </c>
      <c r="H723" s="1" t="n">
        <v>2</v>
      </c>
      <c r="I723" s="1" t="n">
        <v>0</v>
      </c>
      <c r="J723" s="1" t="n">
        <v>0</v>
      </c>
      <c r="K723" s="1" t="n">
        <v>2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0</v>
      </c>
      <c r="G724" s="1" t="n">
        <v>1</v>
      </c>
      <c r="H724" s="1" t="n">
        <v>1</v>
      </c>
      <c r="I724" s="1" t="n">
        <v>0</v>
      </c>
      <c r="J724" s="1" t="n">
        <v>1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0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1</v>
      </c>
      <c r="G726" s="1" t="n">
        <v>0</v>
      </c>
      <c r="H726" s="1" t="n">
        <v>1</v>
      </c>
      <c r="I726" s="1" t="n">
        <v>0</v>
      </c>
      <c r="J726" s="1" t="n">
        <v>0</v>
      </c>
      <c r="K726" s="1" t="n">
        <v>4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1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2</v>
      </c>
      <c r="E728" s="1" t="n">
        <v>0</v>
      </c>
      <c r="F728" s="1" t="n">
        <v>0</v>
      </c>
      <c r="G728" s="1" t="n">
        <v>0</v>
      </c>
      <c r="H728" s="1" t="n">
        <v>0</v>
      </c>
      <c r="I728" s="1" t="n">
        <v>1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2</v>
      </c>
      <c r="G729" s="1" t="n">
        <v>0</v>
      </c>
      <c r="H729" s="1" t="n">
        <v>2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1</v>
      </c>
      <c r="F730" s="1" t="n">
        <v>0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2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1</v>
      </c>
      <c r="G731" s="1" t="n">
        <v>0</v>
      </c>
      <c r="H731" s="1" t="n">
        <v>0</v>
      </c>
      <c r="I731" s="1" t="n">
        <v>0</v>
      </c>
      <c r="J731" s="1" t="n">
        <v>1</v>
      </c>
      <c r="K731" s="1" t="n">
        <v>1</v>
      </c>
      <c r="L731" s="1" t="n">
        <v>0</v>
      </c>
      <c r="M731" s="1" t="n">
        <v>0</v>
      </c>
      <c r="N731" s="1" t="n">
        <v>0</v>
      </c>
      <c r="O731" s="1" t="n">
        <v>1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2026-05-10T01:54:20Z</dcterms:modified>
  <cp:lastModifiedBy>Ian Nathan Marcuson Wald</cp:lastModifiedBy>
</cp:coreProperties>
</file>