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</v>
      </c>
      <c r="I2" s="1" t="n">
        <v>0</v>
      </c>
      <c r="J2" s="1" t="n">
        <v>0</v>
      </c>
      <c r="K2" s="1" t="n">
        <v>1</v>
      </c>
      <c r="L2" s="1" t="n">
        <v>1</v>
      </c>
      <c r="M2" s="1" t="n">
        <v>0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1</v>
      </c>
      <c r="G3" s="1" t="n">
        <v>0</v>
      </c>
      <c r="H3" s="1" t="n">
        <v>0</v>
      </c>
      <c r="I3" s="1" t="n">
        <v>1</v>
      </c>
      <c r="J3" s="1" t="n">
        <v>0</v>
      </c>
      <c r="K3" s="1" t="n">
        <v>2</v>
      </c>
      <c r="L3" s="1" t="n">
        <v>0</v>
      </c>
      <c r="M3" s="1" t="n">
        <v>0</v>
      </c>
      <c r="N3" s="1" t="n">
        <v>1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1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3</v>
      </c>
      <c r="I5" s="1" t="n">
        <v>0</v>
      </c>
      <c r="J5" s="1" t="n">
        <v>1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1</v>
      </c>
      <c r="J6" s="1" t="n">
        <v>0</v>
      </c>
      <c r="K6" s="1" t="n">
        <v>1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1</v>
      </c>
      <c r="H7" s="1" t="n">
        <v>0</v>
      </c>
      <c r="I7" s="1" t="n">
        <v>1</v>
      </c>
      <c r="J7" s="1" t="n">
        <v>0</v>
      </c>
      <c r="K7" s="1" t="n">
        <v>3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1</v>
      </c>
      <c r="I8" s="1" t="n">
        <v>1</v>
      </c>
      <c r="J8" s="1" t="n">
        <v>0</v>
      </c>
      <c r="K8" s="1" t="n">
        <v>2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1</v>
      </c>
      <c r="J9" s="1" t="n">
        <v>0</v>
      </c>
      <c r="K9" s="1" t="n">
        <v>3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2</v>
      </c>
      <c r="I10" s="1" t="n">
        <v>1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1</v>
      </c>
      <c r="E11" s="1" t="n">
        <v>0</v>
      </c>
      <c r="F11" s="1" t="n">
        <v>0</v>
      </c>
      <c r="G11" s="1" t="n">
        <v>1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</row>
    <row r="12" ht="14.25" customHeight="1">
      <c r="A12" s="1" t="n">
        <v>11</v>
      </c>
      <c r="B12" s="1" t="n">
        <v>0</v>
      </c>
      <c r="C12" s="1" t="n">
        <v>0</v>
      </c>
      <c r="D12" s="1" t="n">
        <v>0</v>
      </c>
      <c r="E12" s="1" t="n">
        <v>1</v>
      </c>
      <c r="F12" s="1" t="n">
        <v>2</v>
      </c>
      <c r="G12" s="1" t="n">
        <v>0</v>
      </c>
      <c r="H12" s="1" t="n">
        <v>1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1</v>
      </c>
      <c r="K13" s="1" t="n">
        <v>2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1</v>
      </c>
      <c r="H14" s="1" t="n">
        <v>1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1</v>
      </c>
      <c r="G15" s="1" t="n">
        <v>0</v>
      </c>
      <c r="H15" s="1" t="n">
        <v>0</v>
      </c>
      <c r="I15" s="1" t="n">
        <v>1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2</v>
      </c>
      <c r="E16" s="1" t="n">
        <v>0</v>
      </c>
      <c r="F16" s="1" t="n">
        <v>1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1</v>
      </c>
      <c r="L16" s="1" t="n">
        <v>1</v>
      </c>
      <c r="M16" s="1" t="n">
        <v>0</v>
      </c>
      <c r="N16" s="1" t="n">
        <v>1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1</v>
      </c>
      <c r="E17" s="1" t="n">
        <v>0</v>
      </c>
      <c r="F17" s="1" t="n">
        <v>0</v>
      </c>
      <c r="G17" s="1" t="n">
        <v>0</v>
      </c>
      <c r="H17" s="1" t="n">
        <v>1</v>
      </c>
      <c r="I17" s="1" t="n">
        <v>0</v>
      </c>
      <c r="J17" s="1" t="n">
        <v>0</v>
      </c>
      <c r="K17" s="1" t="n">
        <v>3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1</v>
      </c>
      <c r="E18" s="1" t="n">
        <v>0</v>
      </c>
      <c r="F18" s="1" t="n">
        <v>0</v>
      </c>
      <c r="G18" s="1" t="n">
        <v>0</v>
      </c>
      <c r="H18" s="1" t="n">
        <v>1</v>
      </c>
      <c r="I18" s="1" t="n">
        <v>0</v>
      </c>
      <c r="J18" s="1" t="n">
        <v>0</v>
      </c>
      <c r="K18" s="1" t="n">
        <v>1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0</v>
      </c>
      <c r="F19" s="1" t="n">
        <v>1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2</v>
      </c>
      <c r="L19" s="1" t="n">
        <v>1</v>
      </c>
      <c r="M19" s="1" t="n">
        <v>0</v>
      </c>
      <c r="N19" s="1" t="n">
        <v>0</v>
      </c>
      <c r="O19" s="1" t="n">
        <v>1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1</v>
      </c>
      <c r="G20" s="1" t="n">
        <v>0</v>
      </c>
      <c r="H20" s="1" t="n">
        <v>0</v>
      </c>
      <c r="I20" s="1" t="n">
        <v>1</v>
      </c>
      <c r="J20" s="1" t="n">
        <v>1</v>
      </c>
      <c r="K20" s="1" t="n">
        <v>0</v>
      </c>
      <c r="L20" s="1" t="n">
        <v>0</v>
      </c>
      <c r="M20" s="1" t="n">
        <v>1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1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2</v>
      </c>
      <c r="G22" s="1" t="n">
        <v>0</v>
      </c>
      <c r="H22" s="1" t="n">
        <v>0</v>
      </c>
      <c r="I22" s="1" t="n">
        <v>2</v>
      </c>
      <c r="J22" s="1" t="n">
        <v>0</v>
      </c>
      <c r="K22" s="1" t="n">
        <v>2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1</v>
      </c>
      <c r="L23" s="1" t="n">
        <v>0</v>
      </c>
      <c r="M23" s="1" t="n">
        <v>0</v>
      </c>
      <c r="N23" s="1" t="n">
        <v>0</v>
      </c>
      <c r="O23" s="1" t="n">
        <v>1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1</v>
      </c>
      <c r="H24" s="1" t="n">
        <v>1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2</v>
      </c>
      <c r="E25" s="1" t="n">
        <v>0</v>
      </c>
      <c r="F25" s="1" t="n">
        <v>1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1</v>
      </c>
      <c r="G26" s="1" t="n">
        <v>0</v>
      </c>
      <c r="H26" s="1" t="n">
        <v>2</v>
      </c>
      <c r="I26" s="1" t="n">
        <v>1</v>
      </c>
      <c r="J26" s="1" t="n">
        <v>0</v>
      </c>
      <c r="K26" s="1" t="n">
        <v>1</v>
      </c>
      <c r="L26" s="1" t="n">
        <v>0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2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1</v>
      </c>
      <c r="L27" s="1" t="n">
        <v>1</v>
      </c>
      <c r="M27" s="1" t="n">
        <v>0</v>
      </c>
      <c r="N27" s="1" t="n">
        <v>0</v>
      </c>
      <c r="O27" s="1" t="n">
        <v>1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2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1</v>
      </c>
      <c r="L28" s="1" t="n">
        <v>0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1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1</v>
      </c>
      <c r="L29" s="1" t="n">
        <v>0</v>
      </c>
      <c r="M29" s="1" t="n">
        <v>1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1</v>
      </c>
      <c r="H30" s="1" t="n">
        <v>1</v>
      </c>
      <c r="I30" s="1" t="n">
        <v>0</v>
      </c>
      <c r="J30" s="1" t="n">
        <v>0</v>
      </c>
      <c r="K30" s="1" t="n">
        <v>1</v>
      </c>
      <c r="L30" s="1" t="n">
        <v>0</v>
      </c>
      <c r="M30" s="1" t="n">
        <v>0</v>
      </c>
      <c r="N30" s="1" t="n">
        <v>1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0</v>
      </c>
      <c r="D31" s="1" t="n">
        <v>0</v>
      </c>
      <c r="E31" s="1" t="n">
        <v>1</v>
      </c>
      <c r="F31" s="1" t="n">
        <v>0</v>
      </c>
      <c r="G31" s="1" t="n">
        <v>1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2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2</v>
      </c>
      <c r="G33" s="1" t="n">
        <v>0</v>
      </c>
      <c r="H33" s="1" t="n">
        <v>1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1</v>
      </c>
      <c r="F34" s="1" t="n">
        <v>0</v>
      </c>
      <c r="G34" s="1" t="n">
        <v>1</v>
      </c>
      <c r="H34" s="1" t="n">
        <v>3</v>
      </c>
      <c r="I34" s="1" t="n">
        <v>0</v>
      </c>
      <c r="J34" s="1" t="n">
        <v>0</v>
      </c>
      <c r="K34" s="1" t="n">
        <v>1</v>
      </c>
      <c r="L34" s="1" t="n">
        <v>0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1</v>
      </c>
      <c r="E35" s="1" t="n">
        <v>0</v>
      </c>
      <c r="F35" s="1" t="n">
        <v>1</v>
      </c>
      <c r="G35" s="1" t="n">
        <v>0</v>
      </c>
      <c r="H35" s="1" t="n">
        <v>1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1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2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1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2</v>
      </c>
      <c r="E37" s="1" t="n">
        <v>2</v>
      </c>
      <c r="F37" s="1" t="n">
        <v>0</v>
      </c>
      <c r="G37" s="1" t="n">
        <v>0</v>
      </c>
      <c r="H37" s="1" t="n">
        <v>2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1</v>
      </c>
      <c r="F38" s="1" t="n">
        <v>0</v>
      </c>
      <c r="G38" s="1" t="n">
        <v>0</v>
      </c>
      <c r="H38" s="1" t="n">
        <v>1</v>
      </c>
      <c r="I38" s="1" t="n">
        <v>0</v>
      </c>
      <c r="J38" s="1" t="n">
        <v>0</v>
      </c>
      <c r="K38" s="1" t="n">
        <v>1</v>
      </c>
      <c r="L38" s="1" t="n">
        <v>0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1</v>
      </c>
      <c r="E39" s="1" t="n">
        <v>1</v>
      </c>
      <c r="F39" s="1" t="n">
        <v>0</v>
      </c>
      <c r="G39" s="1" t="n">
        <v>0</v>
      </c>
      <c r="H39" s="1" t="n">
        <v>1</v>
      </c>
      <c r="I39" s="1" t="n">
        <v>0</v>
      </c>
      <c r="J39" s="1" t="n">
        <v>0</v>
      </c>
      <c r="K39" s="1" t="n">
        <v>2</v>
      </c>
      <c r="L39" s="1" t="n">
        <v>0</v>
      </c>
      <c r="M39" s="1" t="n">
        <v>1</v>
      </c>
      <c r="N39" s="1" t="n">
        <v>0</v>
      </c>
      <c r="O39" s="1" t="n">
        <v>0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1</v>
      </c>
      <c r="G40" s="1" t="n">
        <v>1</v>
      </c>
      <c r="H40" s="1" t="n">
        <v>2</v>
      </c>
      <c r="I40" s="1" t="n">
        <v>0</v>
      </c>
      <c r="J40" s="1" t="n">
        <v>0</v>
      </c>
      <c r="K40" s="1" t="n">
        <v>1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0</v>
      </c>
      <c r="D41" s="1" t="n">
        <v>1</v>
      </c>
      <c r="E41" s="1" t="n">
        <v>2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1</v>
      </c>
      <c r="L41" s="1" t="n">
        <v>0</v>
      </c>
      <c r="M41" s="1" t="n">
        <v>0</v>
      </c>
      <c r="N41" s="1" t="n">
        <v>0</v>
      </c>
      <c r="O41" s="1" t="n">
        <v>1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1</v>
      </c>
      <c r="E42" s="1" t="n">
        <v>1</v>
      </c>
      <c r="F42" s="1" t="n">
        <v>0</v>
      </c>
      <c r="G42" s="1" t="n">
        <v>1</v>
      </c>
      <c r="H42" s="1" t="n">
        <v>1</v>
      </c>
      <c r="I42" s="1" t="n">
        <v>1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1</v>
      </c>
      <c r="F43" s="1" t="n">
        <v>0</v>
      </c>
      <c r="G43" s="1" t="n">
        <v>1</v>
      </c>
      <c r="H43" s="1" t="n">
        <v>0</v>
      </c>
      <c r="I43" s="1" t="n">
        <v>0</v>
      </c>
      <c r="J43" s="1" t="n">
        <v>0</v>
      </c>
      <c r="K43" s="1" t="n">
        <v>1</v>
      </c>
      <c r="L43" s="1" t="n">
        <v>0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2</v>
      </c>
      <c r="L44" s="1" t="n">
        <v>1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2</v>
      </c>
      <c r="E45" s="1" t="n">
        <v>0</v>
      </c>
      <c r="F45" s="1" t="n">
        <v>1</v>
      </c>
      <c r="G45" s="1" t="n">
        <v>0</v>
      </c>
      <c r="H45" s="1" t="n">
        <v>0</v>
      </c>
      <c r="I45" s="1" t="n">
        <v>1</v>
      </c>
      <c r="J45" s="1" t="n">
        <v>0</v>
      </c>
      <c r="K45" s="1" t="n">
        <v>1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1</v>
      </c>
      <c r="I46" s="1" t="n">
        <v>0</v>
      </c>
      <c r="J46" s="1" t="n">
        <v>0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0</v>
      </c>
      <c r="E47" s="1" t="n">
        <v>1</v>
      </c>
      <c r="F47" s="1" t="n">
        <v>0</v>
      </c>
      <c r="G47" s="1" t="n">
        <v>0</v>
      </c>
      <c r="H47" s="1" t="n">
        <v>1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1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1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1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1</v>
      </c>
      <c r="H50" s="1" t="n">
        <v>1</v>
      </c>
      <c r="I50" s="1" t="n">
        <v>0</v>
      </c>
      <c r="J50" s="1" t="n">
        <v>0</v>
      </c>
      <c r="K50" s="1" t="n">
        <v>3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1</v>
      </c>
      <c r="G51" s="1" t="n">
        <v>0</v>
      </c>
      <c r="H51" s="1" t="n">
        <v>2</v>
      </c>
      <c r="I51" s="1" t="n">
        <v>0</v>
      </c>
      <c r="J51" s="1" t="n">
        <v>0</v>
      </c>
      <c r="K51" s="1" t="n">
        <v>2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1</v>
      </c>
      <c r="G52" s="1" t="n">
        <v>0</v>
      </c>
      <c r="H52" s="1" t="n">
        <v>1</v>
      </c>
      <c r="I52" s="1" t="n">
        <v>1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1</v>
      </c>
      <c r="E53" s="1" t="n">
        <v>0</v>
      </c>
      <c r="F53" s="1" t="n">
        <v>0</v>
      </c>
      <c r="G53" s="1" t="n">
        <v>0</v>
      </c>
      <c r="H53" s="1" t="n">
        <v>1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0</v>
      </c>
      <c r="D54" s="1" t="n">
        <v>0</v>
      </c>
      <c r="E54" s="1" t="n">
        <v>1</v>
      </c>
      <c r="F54" s="1" t="n">
        <v>0</v>
      </c>
      <c r="G54" s="1" t="n">
        <v>0</v>
      </c>
      <c r="H54" s="1" t="n">
        <v>1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1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1</v>
      </c>
      <c r="E55" s="1" t="n">
        <v>0</v>
      </c>
      <c r="F55" s="1" t="n">
        <v>0</v>
      </c>
      <c r="G55" s="1" t="n">
        <v>0</v>
      </c>
      <c r="H55" s="1" t="n">
        <v>1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1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1</v>
      </c>
      <c r="H56" s="1" t="n">
        <v>0</v>
      </c>
      <c r="I56" s="1" t="n">
        <v>1</v>
      </c>
      <c r="J56" s="1" t="n">
        <v>0</v>
      </c>
      <c r="K56" s="1" t="n">
        <v>2</v>
      </c>
      <c r="L56" s="1" t="n">
        <v>0</v>
      </c>
      <c r="M56" s="1" t="n">
        <v>0</v>
      </c>
      <c r="N56" s="1" t="n">
        <v>0</v>
      </c>
      <c r="O56" s="1" t="n">
        <v>1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0</v>
      </c>
      <c r="E57" s="1" t="n">
        <v>1</v>
      </c>
      <c r="F57" s="1" t="n">
        <v>0</v>
      </c>
      <c r="G57" s="1" t="n">
        <v>0</v>
      </c>
      <c r="H57" s="1" t="n">
        <v>1</v>
      </c>
      <c r="I57" s="1" t="n">
        <v>0</v>
      </c>
      <c r="J57" s="1" t="n">
        <v>0</v>
      </c>
      <c r="K57" s="1" t="n">
        <v>2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1</v>
      </c>
      <c r="G58" s="1" t="n">
        <v>0</v>
      </c>
      <c r="H58" s="1" t="n">
        <v>0</v>
      </c>
      <c r="I58" s="1" t="n">
        <v>1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1</v>
      </c>
      <c r="G59" s="1" t="n">
        <v>0</v>
      </c>
      <c r="H59" s="1" t="n">
        <v>0</v>
      </c>
      <c r="I59" s="1" t="n">
        <v>1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1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2</v>
      </c>
      <c r="E60" s="1" t="n">
        <v>0</v>
      </c>
      <c r="F60" s="1" t="n">
        <v>0</v>
      </c>
      <c r="G60" s="1" t="n">
        <v>1</v>
      </c>
      <c r="H60" s="1" t="n">
        <v>2</v>
      </c>
      <c r="I60" s="1" t="n">
        <v>0</v>
      </c>
      <c r="J60" s="1" t="n">
        <v>0</v>
      </c>
      <c r="K60" s="1" t="n">
        <v>1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1</v>
      </c>
      <c r="G62" s="1" t="n">
        <v>0</v>
      </c>
      <c r="H62" s="1" t="n">
        <v>1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1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2</v>
      </c>
      <c r="E63" s="1" t="n">
        <v>1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0</v>
      </c>
      <c r="F64" s="1" t="n">
        <v>0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1</v>
      </c>
      <c r="O64" s="1" t="n">
        <v>1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3</v>
      </c>
      <c r="E65" s="1" t="n">
        <v>0</v>
      </c>
      <c r="F65" s="1" t="n">
        <v>2</v>
      </c>
      <c r="G65" s="1" t="n">
        <v>0</v>
      </c>
      <c r="H65" s="1" t="n">
        <v>1</v>
      </c>
      <c r="I65" s="1" t="n">
        <v>1</v>
      </c>
      <c r="J65" s="1" t="n">
        <v>0</v>
      </c>
      <c r="K65" s="1" t="n">
        <v>2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2</v>
      </c>
      <c r="G66" s="1" t="n">
        <v>1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1</v>
      </c>
      <c r="G67" s="1" t="n">
        <v>0</v>
      </c>
      <c r="H67" s="1" t="n">
        <v>1</v>
      </c>
      <c r="I67" s="1" t="n">
        <v>1</v>
      </c>
      <c r="J67" s="1" t="n">
        <v>0</v>
      </c>
      <c r="K67" s="1" t="n">
        <v>0</v>
      </c>
      <c r="L67" s="1" t="n">
        <v>1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1</v>
      </c>
      <c r="E68" s="1" t="n">
        <v>1</v>
      </c>
      <c r="F68" s="1" t="n">
        <v>1</v>
      </c>
      <c r="G68" s="1" t="n">
        <v>0</v>
      </c>
      <c r="H68" s="1" t="n">
        <v>0</v>
      </c>
      <c r="I68" s="1" t="n">
        <v>1</v>
      </c>
      <c r="J68" s="1" t="n">
        <v>0</v>
      </c>
      <c r="K68" s="1" t="n">
        <v>1</v>
      </c>
      <c r="L68" s="1" t="n">
        <v>0</v>
      </c>
      <c r="M68" s="1" t="n">
        <v>0</v>
      </c>
      <c r="N68" s="1" t="n">
        <v>0</v>
      </c>
      <c r="O68" s="1" t="n">
        <v>1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1</v>
      </c>
      <c r="E69" s="1" t="n">
        <v>1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1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1</v>
      </c>
      <c r="E70" s="1" t="n">
        <v>2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1</v>
      </c>
      <c r="K70" s="1" t="n">
        <v>1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1</v>
      </c>
      <c r="E71" s="1" t="n">
        <v>0</v>
      </c>
      <c r="F71" s="1" t="n">
        <v>2</v>
      </c>
      <c r="G71" s="1" t="n">
        <v>0</v>
      </c>
      <c r="H71" s="1" t="n">
        <v>1</v>
      </c>
      <c r="I71" s="1" t="n">
        <v>0</v>
      </c>
      <c r="J71" s="1" t="n">
        <v>0</v>
      </c>
      <c r="K71" s="1" t="n">
        <v>2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2</v>
      </c>
      <c r="I72" s="1" t="n">
        <v>1</v>
      </c>
      <c r="J72" s="1" t="n">
        <v>0</v>
      </c>
      <c r="K72" s="1" t="n">
        <v>1</v>
      </c>
      <c r="L72" s="1" t="n">
        <v>0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2</v>
      </c>
      <c r="E73" s="1" t="n">
        <v>0</v>
      </c>
      <c r="F73" s="1" t="n">
        <v>1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1</v>
      </c>
      <c r="L73" s="1" t="n">
        <v>0</v>
      </c>
      <c r="M73" s="1" t="n">
        <v>0</v>
      </c>
      <c r="N73" s="1" t="n">
        <v>0</v>
      </c>
      <c r="O73" s="1" t="n">
        <v>1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3</v>
      </c>
      <c r="E74" s="1" t="n">
        <v>0</v>
      </c>
      <c r="F74" s="1" t="n">
        <v>1</v>
      </c>
      <c r="G74" s="1" t="n">
        <v>1</v>
      </c>
      <c r="H74" s="1" t="n">
        <v>0</v>
      </c>
      <c r="I74" s="1" t="n">
        <v>0</v>
      </c>
      <c r="J74" s="1" t="n">
        <v>0</v>
      </c>
      <c r="K74" s="1" t="n">
        <v>2</v>
      </c>
      <c r="L74" s="1" t="n">
        <v>1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2</v>
      </c>
      <c r="E76" s="1" t="n">
        <v>3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3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1</v>
      </c>
      <c r="D77" s="1" t="n">
        <v>1</v>
      </c>
      <c r="E77" s="1" t="n">
        <v>1</v>
      </c>
      <c r="F77" s="1" t="n">
        <v>1</v>
      </c>
      <c r="G77" s="1" t="n">
        <v>0</v>
      </c>
      <c r="H77" s="1" t="n">
        <v>1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0</v>
      </c>
      <c r="J78" s="1" t="n">
        <v>0</v>
      </c>
      <c r="K78" s="1" t="n">
        <v>3</v>
      </c>
      <c r="L78" s="1" t="n">
        <v>0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3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0</v>
      </c>
      <c r="D80" s="1" t="n">
        <v>1</v>
      </c>
      <c r="E80" s="1" t="n">
        <v>1</v>
      </c>
      <c r="F80" s="1" t="n">
        <v>0</v>
      </c>
      <c r="G80" s="1" t="n">
        <v>0</v>
      </c>
      <c r="H80" s="1" t="n">
        <v>2</v>
      </c>
      <c r="I80" s="1" t="n">
        <v>0</v>
      </c>
      <c r="J80" s="1" t="n">
        <v>0</v>
      </c>
      <c r="K80" s="1" t="n">
        <v>1</v>
      </c>
      <c r="L80" s="1" t="n">
        <v>1</v>
      </c>
      <c r="M80" s="1" t="n">
        <v>0</v>
      </c>
      <c r="N80" s="1" t="n">
        <v>0</v>
      </c>
      <c r="O80" s="1" t="n">
        <v>0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1</v>
      </c>
    </row>
    <row r="82" ht="14.25" customHeight="1">
      <c r="A82" s="1" t="n">
        <v>81</v>
      </c>
      <c r="B82" s="1" t="n">
        <v>0</v>
      </c>
      <c r="C82" s="1" t="n">
        <v>1</v>
      </c>
      <c r="D82" s="1" t="n">
        <v>1</v>
      </c>
      <c r="E82" s="1" t="n">
        <v>0</v>
      </c>
      <c r="F82" s="1" t="n">
        <v>0</v>
      </c>
      <c r="G82" s="1" t="n">
        <v>0</v>
      </c>
      <c r="H82" s="1" t="n">
        <v>1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2</v>
      </c>
      <c r="N82" s="1" t="n">
        <v>0</v>
      </c>
      <c r="O82" s="1" t="n">
        <v>1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1</v>
      </c>
      <c r="L83" s="1" t="n">
        <v>0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1</v>
      </c>
      <c r="E84" s="1" t="n">
        <v>0</v>
      </c>
      <c r="F84" s="1" t="n">
        <v>0</v>
      </c>
      <c r="G84" s="1" t="n">
        <v>0</v>
      </c>
      <c r="H84" s="1" t="n">
        <v>1</v>
      </c>
      <c r="I84" s="1" t="n">
        <v>0</v>
      </c>
      <c r="J84" s="1" t="n">
        <v>0</v>
      </c>
      <c r="K84" s="1" t="n">
        <v>2</v>
      </c>
      <c r="L84" s="1" t="n">
        <v>0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1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2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1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1</v>
      </c>
      <c r="E87" s="1" t="n">
        <v>2</v>
      </c>
      <c r="F87" s="1" t="n">
        <v>1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1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2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0</v>
      </c>
      <c r="K88" s="1" t="n">
        <v>1</v>
      </c>
      <c r="L88" s="1" t="n">
        <v>0</v>
      </c>
      <c r="M88" s="1" t="n">
        <v>1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0</v>
      </c>
      <c r="E89" s="1" t="n">
        <v>1</v>
      </c>
      <c r="F89" s="1" t="n">
        <v>1</v>
      </c>
      <c r="G89" s="1" t="n">
        <v>0</v>
      </c>
      <c r="H89" s="1" t="n">
        <v>0</v>
      </c>
      <c r="I89" s="1" t="n">
        <v>1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2</v>
      </c>
      <c r="E90" s="1" t="n">
        <v>0</v>
      </c>
      <c r="F90" s="1" t="n">
        <v>1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1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1</v>
      </c>
      <c r="H91" s="1" t="n">
        <v>1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2</v>
      </c>
      <c r="G92" s="1" t="n">
        <v>1</v>
      </c>
      <c r="H92" s="1" t="n">
        <v>1</v>
      </c>
      <c r="I92" s="1" t="n">
        <v>1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1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1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1</v>
      </c>
      <c r="J94" s="1" t="n">
        <v>0</v>
      </c>
      <c r="K94" s="1" t="n">
        <v>1</v>
      </c>
      <c r="L94" s="1" t="n">
        <v>1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1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1</v>
      </c>
      <c r="G96" s="1" t="n">
        <v>1</v>
      </c>
      <c r="H96" s="1" t="n">
        <v>2</v>
      </c>
      <c r="I96" s="1" t="n">
        <v>0</v>
      </c>
      <c r="J96" s="1" t="n">
        <v>0</v>
      </c>
      <c r="K96" s="1" t="n">
        <v>3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1</v>
      </c>
      <c r="F97" s="1" t="n">
        <v>1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1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1</v>
      </c>
      <c r="D98" s="1" t="n">
        <v>1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2</v>
      </c>
      <c r="G99" s="1" t="n">
        <v>0</v>
      </c>
      <c r="H99" s="1" t="n">
        <v>0</v>
      </c>
      <c r="I99" s="1" t="n">
        <v>1</v>
      </c>
      <c r="J99" s="1" t="n">
        <v>0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2</v>
      </c>
      <c r="I100" s="1" t="n">
        <v>0</v>
      </c>
      <c r="J100" s="1" t="n">
        <v>0</v>
      </c>
      <c r="K100" s="1" t="n">
        <v>0</v>
      </c>
      <c r="L100" s="1" t="n">
        <v>1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1</v>
      </c>
      <c r="G101" s="1" t="n">
        <v>0</v>
      </c>
      <c r="H101" s="1" t="n">
        <v>0</v>
      </c>
      <c r="I101" s="1" t="n">
        <v>0</v>
      </c>
      <c r="J101" s="1" t="n">
        <v>1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2</v>
      </c>
      <c r="I102" s="1" t="n">
        <v>0</v>
      </c>
      <c r="J102" s="1" t="n">
        <v>0</v>
      </c>
      <c r="K102" s="1" t="n">
        <v>3</v>
      </c>
      <c r="L102" s="1" t="n">
        <v>0</v>
      </c>
      <c r="M102" s="1" t="n">
        <v>1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1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1</v>
      </c>
      <c r="K103" s="1" t="n">
        <v>1</v>
      </c>
      <c r="L103" s="1" t="n">
        <v>0</v>
      </c>
      <c r="M103" s="1" t="n">
        <v>0</v>
      </c>
      <c r="N103" s="1" t="n">
        <v>0</v>
      </c>
      <c r="O103" s="1" t="n">
        <v>1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0</v>
      </c>
      <c r="G104" s="1" t="n">
        <v>0</v>
      </c>
      <c r="H104" s="1" t="n">
        <v>1</v>
      </c>
      <c r="I104" s="1" t="n">
        <v>1</v>
      </c>
      <c r="J104" s="1" t="n">
        <v>0</v>
      </c>
      <c r="K104" s="1" t="n">
        <v>1</v>
      </c>
      <c r="L104" s="1" t="n">
        <v>0</v>
      </c>
      <c r="M104" s="1" t="n">
        <v>0</v>
      </c>
      <c r="N104" s="1" t="n">
        <v>1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1</v>
      </c>
      <c r="H106" s="1" t="n">
        <v>2</v>
      </c>
      <c r="I106" s="1" t="n">
        <v>0</v>
      </c>
      <c r="J106" s="1" t="n">
        <v>0</v>
      </c>
      <c r="K106" s="1" t="n">
        <v>0</v>
      </c>
      <c r="L106" s="1" t="n">
        <v>1</v>
      </c>
      <c r="M106" s="1" t="n">
        <v>0</v>
      </c>
      <c r="N106" s="1" t="n">
        <v>0</v>
      </c>
      <c r="O106" s="1" t="n">
        <v>1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2</v>
      </c>
      <c r="L107" s="1" t="n">
        <v>0</v>
      </c>
      <c r="M107" s="1" t="n">
        <v>1</v>
      </c>
      <c r="N107" s="1" t="n">
        <v>0</v>
      </c>
      <c r="O107" s="1" t="n">
        <v>0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2</v>
      </c>
      <c r="E108" s="1" t="n">
        <v>2</v>
      </c>
      <c r="F108" s="1" t="n">
        <v>0</v>
      </c>
      <c r="G108" s="1" t="n">
        <v>0</v>
      </c>
      <c r="H108" s="1" t="n">
        <v>1</v>
      </c>
      <c r="I108" s="1" t="n">
        <v>0</v>
      </c>
      <c r="J108" s="1" t="n">
        <v>0</v>
      </c>
      <c r="K108" s="1" t="n">
        <v>0</v>
      </c>
      <c r="L108" s="1" t="n">
        <v>1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1</v>
      </c>
      <c r="I109" s="1" t="n">
        <v>0</v>
      </c>
      <c r="J109" s="1" t="n">
        <v>0</v>
      </c>
      <c r="K109" s="1" t="n">
        <v>1</v>
      </c>
      <c r="L109" s="1" t="n">
        <v>0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1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0</v>
      </c>
      <c r="F111" s="1" t="n">
        <v>1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1</v>
      </c>
      <c r="E112" s="1" t="n">
        <v>0</v>
      </c>
      <c r="F112" s="1" t="n">
        <v>1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1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0</v>
      </c>
      <c r="D113" s="1" t="n">
        <v>2</v>
      </c>
      <c r="E113" s="1" t="n">
        <v>0</v>
      </c>
      <c r="F113" s="1" t="n">
        <v>0</v>
      </c>
      <c r="G113" s="1" t="n">
        <v>0</v>
      </c>
      <c r="H113" s="1" t="n">
        <v>1</v>
      </c>
      <c r="I113" s="1" t="n">
        <v>1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2</v>
      </c>
      <c r="G114" s="1" t="n">
        <v>0</v>
      </c>
      <c r="H114" s="1" t="n">
        <v>0</v>
      </c>
      <c r="I114" s="1" t="n">
        <v>1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1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1</v>
      </c>
      <c r="E115" s="1" t="n">
        <v>0</v>
      </c>
      <c r="F115" s="1" t="n">
        <v>0</v>
      </c>
      <c r="G115" s="1" t="n">
        <v>1</v>
      </c>
      <c r="H115" s="1" t="n">
        <v>1</v>
      </c>
      <c r="I115" s="1" t="n">
        <v>0</v>
      </c>
      <c r="J115" s="1" t="n">
        <v>0</v>
      </c>
      <c r="K115" s="1" t="n">
        <v>1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1</v>
      </c>
      <c r="E116" s="1" t="n">
        <v>1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4</v>
      </c>
      <c r="L116" s="1" t="n">
        <v>1</v>
      </c>
      <c r="M116" s="1" t="n">
        <v>0</v>
      </c>
      <c r="N116" s="1" t="n">
        <v>1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2</v>
      </c>
      <c r="E117" s="1" t="n">
        <v>0</v>
      </c>
      <c r="F117" s="1" t="n">
        <v>1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1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1</v>
      </c>
      <c r="J120" s="1" t="n">
        <v>0</v>
      </c>
      <c r="K120" s="1" t="n">
        <v>1</v>
      </c>
      <c r="L120" s="1" t="n">
        <v>0</v>
      </c>
      <c r="M120" s="1" t="n">
        <v>0</v>
      </c>
      <c r="N120" s="1" t="n">
        <v>0</v>
      </c>
      <c r="O120" s="1" t="n">
        <v>0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3</v>
      </c>
      <c r="E121" s="1" t="n">
        <v>0</v>
      </c>
      <c r="F121" s="1" t="n">
        <v>0</v>
      </c>
      <c r="G121" s="1" t="n">
        <v>0</v>
      </c>
      <c r="H121" s="1" t="n">
        <v>1</v>
      </c>
      <c r="I121" s="1" t="n">
        <v>1</v>
      </c>
      <c r="J121" s="1" t="n">
        <v>1</v>
      </c>
      <c r="K121" s="1" t="n">
        <v>2</v>
      </c>
      <c r="L121" s="1" t="n">
        <v>0</v>
      </c>
      <c r="M121" s="1" t="n">
        <v>0</v>
      </c>
      <c r="N121" s="1" t="n">
        <v>0</v>
      </c>
      <c r="O121" s="1" t="n">
        <v>0</v>
      </c>
    </row>
    <row r="122" ht="14.25" customHeight="1">
      <c r="A122" s="1" t="n">
        <v>121</v>
      </c>
      <c r="B122" s="1" t="n">
        <v>0</v>
      </c>
      <c r="C122" s="1" t="n">
        <v>0</v>
      </c>
      <c r="D122" s="1" t="n">
        <v>1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1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1</v>
      </c>
      <c r="I125" s="1" t="n">
        <v>2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0</v>
      </c>
      <c r="E126" s="1" t="n">
        <v>2</v>
      </c>
      <c r="F126" s="1" t="n">
        <v>1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3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2</v>
      </c>
      <c r="I127" s="1" t="n">
        <v>0</v>
      </c>
      <c r="J127" s="1" t="n">
        <v>0</v>
      </c>
      <c r="K127" s="1" t="n">
        <v>4</v>
      </c>
      <c r="L127" s="1" t="n">
        <v>0</v>
      </c>
      <c r="M127" s="1" t="n">
        <v>0</v>
      </c>
      <c r="N127" s="1" t="n">
        <v>0</v>
      </c>
      <c r="O127" s="1" t="n">
        <v>0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0</v>
      </c>
      <c r="E128" s="1" t="n">
        <v>1</v>
      </c>
      <c r="F128" s="1" t="n">
        <v>1</v>
      </c>
      <c r="G128" s="1" t="n">
        <v>1</v>
      </c>
      <c r="H128" s="1" t="n">
        <v>0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1</v>
      </c>
      <c r="N128" s="1" t="n">
        <v>0</v>
      </c>
      <c r="O128" s="1" t="n">
        <v>0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2</v>
      </c>
      <c r="G129" s="1" t="n">
        <v>2</v>
      </c>
      <c r="H129" s="1" t="n">
        <v>0</v>
      </c>
      <c r="I129" s="1" t="n">
        <v>0</v>
      </c>
      <c r="J129" s="1" t="n">
        <v>0</v>
      </c>
      <c r="K129" s="1" t="n">
        <v>1</v>
      </c>
      <c r="L129" s="1" t="n">
        <v>1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0</v>
      </c>
      <c r="F130" s="1" t="n">
        <v>1</v>
      </c>
      <c r="G130" s="1" t="n">
        <v>0</v>
      </c>
      <c r="H130" s="1" t="n">
        <v>1</v>
      </c>
      <c r="I130" s="1" t="n">
        <v>0</v>
      </c>
      <c r="J130" s="1" t="n">
        <v>1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1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1</v>
      </c>
      <c r="H132" s="1" t="n">
        <v>1</v>
      </c>
      <c r="I132" s="1" t="n">
        <v>0</v>
      </c>
      <c r="J132" s="1" t="n">
        <v>0</v>
      </c>
      <c r="K132" s="1" t="n">
        <v>1</v>
      </c>
      <c r="L132" s="1" t="n">
        <v>1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2</v>
      </c>
      <c r="E133" s="1" t="n">
        <v>1</v>
      </c>
      <c r="F133" s="1" t="n">
        <v>1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1</v>
      </c>
      <c r="M133" s="1" t="n">
        <v>0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1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1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2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2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2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3</v>
      </c>
      <c r="E138" s="1" t="n">
        <v>0</v>
      </c>
      <c r="F138" s="1" t="n">
        <v>0</v>
      </c>
      <c r="G138" s="1" t="n">
        <v>0</v>
      </c>
      <c r="H138" s="1" t="n">
        <v>2</v>
      </c>
      <c r="I138" s="1" t="n">
        <v>0</v>
      </c>
      <c r="J138" s="1" t="n">
        <v>1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3</v>
      </c>
      <c r="I139" s="1" t="n">
        <v>2</v>
      </c>
      <c r="J139" s="1" t="n">
        <v>0</v>
      </c>
      <c r="K139" s="1" t="n">
        <v>1</v>
      </c>
      <c r="L139" s="1" t="n">
        <v>1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1</v>
      </c>
      <c r="F140" s="1" t="n">
        <v>0</v>
      </c>
      <c r="G140" s="1" t="n">
        <v>0</v>
      </c>
      <c r="H140" s="1" t="n">
        <v>1</v>
      </c>
      <c r="I140" s="1" t="n">
        <v>0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1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1</v>
      </c>
      <c r="L141" s="1" t="n">
        <v>0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1</v>
      </c>
      <c r="J142" s="1" t="n">
        <v>0</v>
      </c>
      <c r="K142" s="1" t="n">
        <v>0</v>
      </c>
      <c r="L142" s="1" t="n">
        <v>1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1</v>
      </c>
      <c r="G143" s="1" t="n">
        <v>2</v>
      </c>
      <c r="H143" s="1" t="n">
        <v>1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0</v>
      </c>
      <c r="F144" s="1" t="n">
        <v>3</v>
      </c>
      <c r="G144" s="1" t="n">
        <v>0</v>
      </c>
      <c r="H144" s="1" t="n">
        <v>1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1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2</v>
      </c>
      <c r="L145" s="1" t="n">
        <v>0</v>
      </c>
      <c r="M145" s="1" t="n">
        <v>0</v>
      </c>
      <c r="N145" s="1" t="n">
        <v>0</v>
      </c>
      <c r="O145" s="1" t="n">
        <v>1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1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1</v>
      </c>
      <c r="K146" s="1" t="n">
        <v>1</v>
      </c>
      <c r="L146" s="1" t="n">
        <v>1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1</v>
      </c>
      <c r="G147" s="1" t="n">
        <v>0</v>
      </c>
      <c r="H147" s="1" t="n">
        <v>1</v>
      </c>
      <c r="I147" s="1" t="n">
        <v>0</v>
      </c>
      <c r="J147" s="1" t="n">
        <v>0</v>
      </c>
      <c r="K147" s="1" t="n">
        <v>2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1</v>
      </c>
      <c r="E148" s="1" t="n">
        <v>0</v>
      </c>
      <c r="F148" s="1" t="n">
        <v>1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1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2</v>
      </c>
      <c r="L149" s="1" t="n">
        <v>0</v>
      </c>
      <c r="M149" s="1" t="n">
        <v>0</v>
      </c>
      <c r="N149" s="1" t="n">
        <v>0</v>
      </c>
      <c r="O149" s="1" t="n">
        <v>0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1</v>
      </c>
      <c r="F150" s="1" t="n">
        <v>1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0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2</v>
      </c>
      <c r="E151" s="1" t="n">
        <v>0</v>
      </c>
      <c r="F151" s="1" t="n">
        <v>2</v>
      </c>
      <c r="G151" s="1" t="n">
        <v>2</v>
      </c>
      <c r="H151" s="1" t="n">
        <v>1</v>
      </c>
      <c r="I151" s="1" t="n">
        <v>0</v>
      </c>
      <c r="J151" s="1" t="n">
        <v>0</v>
      </c>
      <c r="K151" s="1" t="n">
        <v>1</v>
      </c>
      <c r="L151" s="1" t="n">
        <v>3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0</v>
      </c>
      <c r="D152" s="1" t="n">
        <v>2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1</v>
      </c>
      <c r="E153" s="1" t="n">
        <v>1</v>
      </c>
      <c r="F153" s="1" t="n">
        <v>0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3</v>
      </c>
      <c r="E154" s="1" t="n">
        <v>0</v>
      </c>
      <c r="F154" s="1" t="n">
        <v>1</v>
      </c>
      <c r="G154" s="1" t="n">
        <v>1</v>
      </c>
      <c r="H154" s="1" t="n">
        <v>1</v>
      </c>
      <c r="I154" s="1" t="n">
        <v>2</v>
      </c>
      <c r="J154" s="1" t="n">
        <v>0</v>
      </c>
      <c r="K154" s="1" t="n">
        <v>1</v>
      </c>
      <c r="L154" s="1" t="n">
        <v>0</v>
      </c>
      <c r="M154" s="1" t="n">
        <v>0</v>
      </c>
      <c r="N154" s="1" t="n">
        <v>0</v>
      </c>
      <c r="O154" s="1" t="n">
        <v>1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1</v>
      </c>
      <c r="E155" s="1" t="n">
        <v>0</v>
      </c>
      <c r="F155" s="1" t="n">
        <v>1</v>
      </c>
      <c r="G155" s="1" t="n">
        <v>0</v>
      </c>
      <c r="H155" s="1" t="n">
        <v>2</v>
      </c>
      <c r="I155" s="1" t="n">
        <v>1</v>
      </c>
      <c r="J155" s="1" t="n">
        <v>0</v>
      </c>
      <c r="K155" s="1" t="n">
        <v>1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0</v>
      </c>
      <c r="E156" s="1" t="n">
        <v>1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1</v>
      </c>
      <c r="L156" s="1" t="n">
        <v>0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1</v>
      </c>
      <c r="I157" s="1" t="n">
        <v>1</v>
      </c>
      <c r="J157" s="1" t="n">
        <v>0</v>
      </c>
      <c r="K157" s="1" t="n">
        <v>2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1</v>
      </c>
      <c r="G158" s="1" t="n">
        <v>0</v>
      </c>
      <c r="H158" s="1" t="n">
        <v>1</v>
      </c>
      <c r="I158" s="1" t="n">
        <v>1</v>
      </c>
      <c r="J158" s="1" t="n">
        <v>0</v>
      </c>
      <c r="K158" s="1" t="n">
        <v>2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1</v>
      </c>
      <c r="F159" s="1" t="n">
        <v>0</v>
      </c>
      <c r="G159" s="1" t="n">
        <v>0</v>
      </c>
      <c r="H159" s="1" t="n">
        <v>0</v>
      </c>
      <c r="I159" s="1" t="n">
        <v>1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1</v>
      </c>
      <c r="G160" s="1" t="n">
        <v>1</v>
      </c>
      <c r="H160" s="1" t="n">
        <v>2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0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2</v>
      </c>
      <c r="F161" s="1" t="n">
        <v>2</v>
      </c>
      <c r="G161" s="1" t="n">
        <v>0</v>
      </c>
      <c r="H161" s="1" t="n">
        <v>1</v>
      </c>
      <c r="I161" s="1" t="n">
        <v>1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1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1</v>
      </c>
      <c r="G162" s="1" t="n">
        <v>0</v>
      </c>
      <c r="H162" s="1" t="n">
        <v>1</v>
      </c>
      <c r="I162" s="1" t="n">
        <v>0</v>
      </c>
      <c r="J162" s="1" t="n">
        <v>0</v>
      </c>
      <c r="K162" s="1" t="n">
        <v>2</v>
      </c>
      <c r="L162" s="1" t="n">
        <v>0</v>
      </c>
      <c r="M162" s="1" t="n">
        <v>1</v>
      </c>
      <c r="N162" s="1" t="n">
        <v>0</v>
      </c>
      <c r="O162" s="1" t="n">
        <v>0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1</v>
      </c>
      <c r="I163" s="1" t="n">
        <v>0</v>
      </c>
      <c r="J163" s="1" t="n">
        <v>0</v>
      </c>
      <c r="K163" s="1" t="n">
        <v>2</v>
      </c>
      <c r="L163" s="1" t="n">
        <v>0</v>
      </c>
      <c r="M163" s="1" t="n">
        <v>0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1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1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2</v>
      </c>
      <c r="G165" s="1" t="n">
        <v>0</v>
      </c>
      <c r="H165" s="1" t="n">
        <v>0</v>
      </c>
      <c r="I165" s="1" t="n">
        <v>2</v>
      </c>
      <c r="J165" s="1" t="n">
        <v>0</v>
      </c>
      <c r="K165" s="1" t="n">
        <v>1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1</v>
      </c>
      <c r="F166" s="1" t="n">
        <v>0</v>
      </c>
      <c r="G166" s="1" t="n">
        <v>0</v>
      </c>
      <c r="H166" s="1" t="n">
        <v>1</v>
      </c>
      <c r="I166" s="1" t="n">
        <v>1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1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3</v>
      </c>
      <c r="E167" s="1" t="n">
        <v>0</v>
      </c>
      <c r="F167" s="1" t="n">
        <v>1</v>
      </c>
      <c r="G167" s="1" t="n">
        <v>0</v>
      </c>
      <c r="H167" s="1" t="n">
        <v>2</v>
      </c>
      <c r="I167" s="1" t="n">
        <v>0</v>
      </c>
      <c r="J167" s="1" t="n">
        <v>0</v>
      </c>
      <c r="K167" s="1" t="n">
        <v>1</v>
      </c>
      <c r="L167" s="1" t="n">
        <v>1</v>
      </c>
      <c r="M167" s="1" t="n">
        <v>0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1</v>
      </c>
      <c r="E168" s="1" t="n">
        <v>0</v>
      </c>
      <c r="F168" s="1" t="n">
        <v>0</v>
      </c>
      <c r="G168" s="1" t="n">
        <v>0</v>
      </c>
      <c r="H168" s="1" t="n">
        <v>2</v>
      </c>
      <c r="I168" s="1" t="n">
        <v>0</v>
      </c>
      <c r="J168" s="1" t="n">
        <v>1</v>
      </c>
      <c r="K168" s="1" t="n">
        <v>1</v>
      </c>
      <c r="L168" s="1" t="n">
        <v>1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1</v>
      </c>
      <c r="E169" s="1" t="n">
        <v>0</v>
      </c>
      <c r="F169" s="1" t="n">
        <v>2</v>
      </c>
      <c r="G169" s="1" t="n">
        <v>0</v>
      </c>
      <c r="H169" s="1" t="n">
        <v>0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1</v>
      </c>
      <c r="I170" s="1" t="n">
        <v>0</v>
      </c>
      <c r="J170" s="1" t="n">
        <v>1</v>
      </c>
      <c r="K170" s="1" t="n">
        <v>2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0</v>
      </c>
      <c r="E171" s="1" t="n">
        <v>2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1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2</v>
      </c>
      <c r="L172" s="1" t="n">
        <v>0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3</v>
      </c>
      <c r="I173" s="1" t="n">
        <v>2</v>
      </c>
      <c r="J173" s="1" t="n">
        <v>0</v>
      </c>
      <c r="K173" s="1" t="n">
        <v>1</v>
      </c>
      <c r="L173" s="1" t="n">
        <v>0</v>
      </c>
      <c r="M173" s="1" t="n">
        <v>0</v>
      </c>
      <c r="N173" s="1" t="n">
        <v>0</v>
      </c>
      <c r="O173" s="1" t="n">
        <v>1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1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1</v>
      </c>
      <c r="J174" s="1" t="n">
        <v>0</v>
      </c>
      <c r="K174" s="1" t="n">
        <v>1</v>
      </c>
      <c r="L174" s="1" t="n">
        <v>0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1</v>
      </c>
      <c r="E175" s="1" t="n">
        <v>1</v>
      </c>
      <c r="F175" s="1" t="n">
        <v>0</v>
      </c>
      <c r="G175" s="1" t="n">
        <v>0</v>
      </c>
      <c r="H175" s="1" t="n">
        <v>0</v>
      </c>
      <c r="I175" s="1" t="n">
        <v>1</v>
      </c>
      <c r="J175" s="1" t="n">
        <v>0</v>
      </c>
      <c r="K175" s="1" t="n">
        <v>3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0</v>
      </c>
      <c r="G176" s="1" t="n">
        <v>0</v>
      </c>
      <c r="H176" s="1" t="n">
        <v>1</v>
      </c>
      <c r="I176" s="1" t="n">
        <v>0</v>
      </c>
      <c r="J176" s="1" t="n">
        <v>1</v>
      </c>
      <c r="K176" s="1" t="n">
        <v>3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1</v>
      </c>
      <c r="F177" s="1" t="n">
        <v>0</v>
      </c>
      <c r="G177" s="1" t="n">
        <v>0</v>
      </c>
      <c r="H177" s="1" t="n">
        <v>1</v>
      </c>
      <c r="I177" s="1" t="n">
        <v>0</v>
      </c>
      <c r="J177" s="1" t="n">
        <v>0</v>
      </c>
      <c r="K177" s="1" t="n">
        <v>1</v>
      </c>
      <c r="L177" s="1" t="n">
        <v>0</v>
      </c>
      <c r="M177" s="1" t="n">
        <v>0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1</v>
      </c>
      <c r="G178" s="1" t="n">
        <v>2</v>
      </c>
      <c r="H178" s="1" t="n">
        <v>0</v>
      </c>
      <c r="I178" s="1" t="n">
        <v>1</v>
      </c>
      <c r="J178" s="1" t="n">
        <v>0</v>
      </c>
      <c r="K178" s="1" t="n">
        <v>1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1</v>
      </c>
      <c r="D179" s="1" t="n">
        <v>1</v>
      </c>
      <c r="E179" s="1" t="n">
        <v>0</v>
      </c>
      <c r="F179" s="1" t="n">
        <v>1</v>
      </c>
      <c r="G179" s="1" t="n">
        <v>0</v>
      </c>
      <c r="H179" s="1" t="n">
        <v>0</v>
      </c>
      <c r="I179" s="1" t="n">
        <v>0</v>
      </c>
      <c r="J179" s="1" t="n">
        <v>1</v>
      </c>
      <c r="K179" s="1" t="n">
        <v>0</v>
      </c>
      <c r="L179" s="1" t="n">
        <v>1</v>
      </c>
      <c r="M179" s="1" t="n">
        <v>0</v>
      </c>
      <c r="N179" s="1" t="n">
        <v>0</v>
      </c>
      <c r="O179" s="1" t="n">
        <v>1</v>
      </c>
    </row>
    <row r="180" ht="14.25" customHeight="1">
      <c r="A180" s="1" t="n">
        <v>179</v>
      </c>
      <c r="B180" s="1" t="n">
        <v>0</v>
      </c>
      <c r="C180" s="1" t="n">
        <v>1</v>
      </c>
      <c r="D180" s="1" t="n">
        <v>1</v>
      </c>
      <c r="E180" s="1" t="n">
        <v>1</v>
      </c>
      <c r="F180" s="1" t="n">
        <v>0</v>
      </c>
      <c r="G180" s="1" t="n">
        <v>0</v>
      </c>
      <c r="H180" s="1" t="n">
        <v>2</v>
      </c>
      <c r="I180" s="1" t="n">
        <v>0</v>
      </c>
      <c r="J180" s="1" t="n">
        <v>0</v>
      </c>
      <c r="K180" s="1" t="n">
        <v>1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1</v>
      </c>
      <c r="G181" s="1" t="n">
        <v>0</v>
      </c>
      <c r="H181" s="1" t="n">
        <v>2</v>
      </c>
      <c r="I181" s="1" t="n">
        <v>1</v>
      </c>
      <c r="J181" s="1" t="n">
        <v>0</v>
      </c>
      <c r="K181" s="1" t="n">
        <v>1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1</v>
      </c>
      <c r="E182" s="1" t="n">
        <v>0</v>
      </c>
      <c r="F182" s="1" t="n">
        <v>0</v>
      </c>
      <c r="G182" s="1" t="n">
        <v>0</v>
      </c>
      <c r="H182" s="1" t="n">
        <v>3</v>
      </c>
      <c r="I182" s="1" t="n">
        <v>1</v>
      </c>
      <c r="J182" s="1" t="n">
        <v>1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1</v>
      </c>
      <c r="E183" s="1" t="n">
        <v>0</v>
      </c>
      <c r="F183" s="1" t="n">
        <v>0</v>
      </c>
      <c r="G183" s="1" t="n">
        <v>0</v>
      </c>
      <c r="H183" s="1" t="n">
        <v>1</v>
      </c>
      <c r="I183" s="1" t="n">
        <v>0</v>
      </c>
      <c r="J183" s="1" t="n">
        <v>1</v>
      </c>
      <c r="K183" s="1" t="n">
        <v>1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1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1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1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3</v>
      </c>
      <c r="E187" s="1" t="n">
        <v>0</v>
      </c>
      <c r="F187" s="1" t="n">
        <v>0</v>
      </c>
      <c r="G187" s="1" t="n">
        <v>0</v>
      </c>
      <c r="H187" s="1" t="n">
        <v>3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1</v>
      </c>
      <c r="E188" s="1" t="n">
        <v>1</v>
      </c>
      <c r="F188" s="1" t="n">
        <v>2</v>
      </c>
      <c r="G188" s="1" t="n">
        <v>0</v>
      </c>
      <c r="H188" s="1" t="n">
        <v>0</v>
      </c>
      <c r="I188" s="1" t="n">
        <v>1</v>
      </c>
      <c r="J188" s="1" t="n">
        <v>0</v>
      </c>
      <c r="K188" s="1" t="n">
        <v>2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1</v>
      </c>
      <c r="E189" s="1" t="n">
        <v>0</v>
      </c>
      <c r="F189" s="1" t="n">
        <v>0</v>
      </c>
      <c r="G189" s="1" t="n">
        <v>1</v>
      </c>
      <c r="H189" s="1" t="n">
        <v>1</v>
      </c>
      <c r="I189" s="1" t="n">
        <v>0</v>
      </c>
      <c r="J189" s="1" t="n">
        <v>0</v>
      </c>
      <c r="K189" s="1" t="n">
        <v>1</v>
      </c>
      <c r="L189" s="1" t="n">
        <v>0</v>
      </c>
      <c r="M189" s="1" t="n">
        <v>1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1</v>
      </c>
      <c r="L190" s="1" t="n">
        <v>0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1</v>
      </c>
      <c r="E191" s="1" t="n">
        <v>2</v>
      </c>
      <c r="F191" s="1" t="n">
        <v>0</v>
      </c>
      <c r="G191" s="1" t="n">
        <v>1</v>
      </c>
      <c r="H191" s="1" t="n">
        <v>3</v>
      </c>
      <c r="I191" s="1" t="n">
        <v>0</v>
      </c>
      <c r="J191" s="1" t="n">
        <v>0</v>
      </c>
      <c r="K191" s="1" t="n">
        <v>2</v>
      </c>
      <c r="L191" s="1" t="n">
        <v>0</v>
      </c>
      <c r="M191" s="1" t="n">
        <v>0</v>
      </c>
      <c r="N191" s="1" t="n">
        <v>1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1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1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1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1</v>
      </c>
      <c r="L193" s="1" t="n">
        <v>0</v>
      </c>
      <c r="M193" s="1" t="n">
        <v>0</v>
      </c>
      <c r="N193" s="1" t="n">
        <v>0</v>
      </c>
      <c r="O193" s="1" t="n">
        <v>1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1</v>
      </c>
      <c r="G194" s="1" t="n">
        <v>0</v>
      </c>
      <c r="H194" s="1" t="n">
        <v>2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1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0</v>
      </c>
      <c r="N195" s="1" t="n">
        <v>0</v>
      </c>
      <c r="O195" s="1" t="n">
        <v>0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2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2</v>
      </c>
      <c r="E198" s="1" t="n">
        <v>0</v>
      </c>
      <c r="F198" s="1" t="n">
        <v>1</v>
      </c>
      <c r="G198" s="1" t="n">
        <v>0</v>
      </c>
      <c r="H198" s="1" t="n">
        <v>0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0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1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1</v>
      </c>
      <c r="E200" s="1" t="n">
        <v>0</v>
      </c>
      <c r="F200" s="1" t="n">
        <v>0</v>
      </c>
      <c r="G200" s="1" t="n">
        <v>0</v>
      </c>
      <c r="H200" s="1" t="n">
        <v>1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1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1</v>
      </c>
      <c r="I201" s="1" t="n">
        <v>0</v>
      </c>
      <c r="J201" s="1" t="n">
        <v>0</v>
      </c>
      <c r="K201" s="1" t="n">
        <v>1</v>
      </c>
      <c r="L201" s="1" t="n">
        <v>1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1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2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1</v>
      </c>
      <c r="E203" s="1" t="n">
        <v>0</v>
      </c>
      <c r="F203" s="1" t="n">
        <v>0</v>
      </c>
      <c r="G203" s="1" t="n">
        <v>0</v>
      </c>
      <c r="H203" s="1" t="n">
        <v>1</v>
      </c>
      <c r="I203" s="1" t="n">
        <v>0</v>
      </c>
      <c r="J203" s="1" t="n">
        <v>0</v>
      </c>
      <c r="K203" s="1" t="n">
        <v>1</v>
      </c>
      <c r="L203" s="1" t="n">
        <v>0</v>
      </c>
      <c r="M203" s="1" t="n">
        <v>0</v>
      </c>
      <c r="N203" s="1" t="n">
        <v>1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1</v>
      </c>
      <c r="H204" s="1" t="n">
        <v>1</v>
      </c>
      <c r="I204" s="1" t="n">
        <v>0</v>
      </c>
      <c r="J204" s="1" t="n">
        <v>0</v>
      </c>
      <c r="K204" s="1" t="n">
        <v>1</v>
      </c>
      <c r="L204" s="1" t="n">
        <v>0</v>
      </c>
      <c r="M204" s="1" t="n">
        <v>0</v>
      </c>
      <c r="N204" s="1" t="n">
        <v>0</v>
      </c>
      <c r="O204" s="1" t="n">
        <v>0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2</v>
      </c>
      <c r="E205" s="1" t="n">
        <v>1</v>
      </c>
      <c r="F205" s="1" t="n">
        <v>0</v>
      </c>
      <c r="G205" s="1" t="n">
        <v>0</v>
      </c>
      <c r="H205" s="1" t="n">
        <v>2</v>
      </c>
      <c r="I205" s="1" t="n">
        <v>1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2</v>
      </c>
      <c r="E206" s="1" t="n">
        <v>0</v>
      </c>
      <c r="F206" s="1" t="n">
        <v>1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1</v>
      </c>
      <c r="E207" s="1" t="n">
        <v>0</v>
      </c>
      <c r="F207" s="1" t="n">
        <v>0</v>
      </c>
      <c r="G207" s="1" t="n">
        <v>0</v>
      </c>
      <c r="H207" s="1" t="n">
        <v>1</v>
      </c>
      <c r="I207" s="1" t="n">
        <v>0</v>
      </c>
      <c r="J207" s="1" t="n">
        <v>0</v>
      </c>
      <c r="K207" s="1" t="n">
        <v>1</v>
      </c>
      <c r="L207" s="1" t="n">
        <v>0</v>
      </c>
      <c r="M207" s="1" t="n">
        <v>0</v>
      </c>
      <c r="N207" s="1" t="n">
        <v>0</v>
      </c>
      <c r="O207" s="1" t="n">
        <v>1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0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0</v>
      </c>
      <c r="L208" s="1" t="n">
        <v>1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0</v>
      </c>
      <c r="H209" s="1" t="n">
        <v>0</v>
      </c>
      <c r="I209" s="1" t="n">
        <v>0</v>
      </c>
      <c r="J209" s="1" t="n">
        <v>0</v>
      </c>
      <c r="K209" s="1" t="n">
        <v>1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1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1</v>
      </c>
      <c r="L210" s="1" t="n">
        <v>0</v>
      </c>
      <c r="M210" s="1" t="n">
        <v>0</v>
      </c>
      <c r="N210" s="1" t="n">
        <v>0</v>
      </c>
      <c r="O210" s="1" t="n">
        <v>0</v>
      </c>
    </row>
    <row r="211" ht="14.25" customHeight="1">
      <c r="A211" s="1" t="n">
        <v>210</v>
      </c>
      <c r="B211" s="1" t="n">
        <v>0</v>
      </c>
      <c r="C211" s="1" t="n">
        <v>1</v>
      </c>
      <c r="D211" s="1" t="n">
        <v>0</v>
      </c>
      <c r="E211" s="1" t="n">
        <v>1</v>
      </c>
      <c r="F211" s="1" t="n">
        <v>0</v>
      </c>
      <c r="G211" s="1" t="n">
        <v>0</v>
      </c>
      <c r="H211" s="1" t="n">
        <v>2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2</v>
      </c>
      <c r="E212" s="1" t="n">
        <v>0</v>
      </c>
      <c r="F212" s="1" t="n">
        <v>1</v>
      </c>
      <c r="G212" s="1" t="n">
        <v>0</v>
      </c>
      <c r="H212" s="1" t="n">
        <v>2</v>
      </c>
      <c r="I212" s="1" t="n">
        <v>1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0</v>
      </c>
      <c r="E213" s="1" t="n">
        <v>1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1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1</v>
      </c>
      <c r="E214" s="1" t="n">
        <v>2</v>
      </c>
      <c r="F214" s="1" t="n">
        <v>0</v>
      </c>
      <c r="G214" s="1" t="n">
        <v>0</v>
      </c>
      <c r="H214" s="1" t="n">
        <v>0</v>
      </c>
      <c r="I214" s="1" t="n">
        <v>0</v>
      </c>
      <c r="J214" s="1" t="n">
        <v>0</v>
      </c>
      <c r="K214" s="1" t="n">
        <v>0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1</v>
      </c>
      <c r="E215" s="1" t="n">
        <v>1</v>
      </c>
      <c r="F215" s="1" t="n">
        <v>0</v>
      </c>
      <c r="G215" s="1" t="n">
        <v>0</v>
      </c>
      <c r="H215" s="1" t="n">
        <v>1</v>
      </c>
      <c r="I215" s="1" t="n">
        <v>2</v>
      </c>
      <c r="J215" s="1" t="n">
        <v>0</v>
      </c>
      <c r="K215" s="1" t="n">
        <v>2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2</v>
      </c>
      <c r="E216" s="1" t="n">
        <v>0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2</v>
      </c>
      <c r="E217" s="1" t="n">
        <v>0</v>
      </c>
      <c r="F217" s="1" t="n">
        <v>1</v>
      </c>
      <c r="G217" s="1" t="n">
        <v>0</v>
      </c>
      <c r="H217" s="1" t="n">
        <v>0</v>
      </c>
      <c r="I217" s="1" t="n">
        <v>0</v>
      </c>
      <c r="J217" s="1" t="n">
        <v>1</v>
      </c>
      <c r="K217" s="1" t="n">
        <v>0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0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2</v>
      </c>
      <c r="L218" s="1" t="n">
        <v>2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1</v>
      </c>
      <c r="E219" s="1" t="n">
        <v>0</v>
      </c>
      <c r="F219" s="1" t="n">
        <v>1</v>
      </c>
      <c r="G219" s="1" t="n">
        <v>0</v>
      </c>
      <c r="H219" s="1" t="n">
        <v>1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1</v>
      </c>
      <c r="E220" s="1" t="n">
        <v>0</v>
      </c>
      <c r="F220" s="1" t="n">
        <v>0</v>
      </c>
      <c r="G220" s="1" t="n">
        <v>0</v>
      </c>
      <c r="H220" s="1" t="n">
        <v>0</v>
      </c>
      <c r="I220" s="1" t="n">
        <v>0</v>
      </c>
      <c r="J220" s="1" t="n">
        <v>0</v>
      </c>
      <c r="K220" s="1" t="n">
        <v>0</v>
      </c>
      <c r="L220" s="1" t="n">
        <v>1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3</v>
      </c>
      <c r="E221" s="1" t="n">
        <v>0</v>
      </c>
      <c r="F221" s="1" t="n">
        <v>0</v>
      </c>
      <c r="G221" s="1" t="n">
        <v>1</v>
      </c>
      <c r="H221" s="1" t="n">
        <v>1</v>
      </c>
      <c r="I221" s="1" t="n">
        <v>0</v>
      </c>
      <c r="J221" s="1" t="n">
        <v>0</v>
      </c>
      <c r="K221" s="1" t="n">
        <v>1</v>
      </c>
      <c r="L221" s="1" t="n">
        <v>1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1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1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0</v>
      </c>
      <c r="E223" s="1" t="n">
        <v>0</v>
      </c>
      <c r="F223" s="1" t="n">
        <v>0</v>
      </c>
      <c r="G223" s="1" t="n">
        <v>0</v>
      </c>
      <c r="H223" s="1" t="n">
        <v>0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1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1</v>
      </c>
      <c r="E224" s="1" t="n">
        <v>0</v>
      </c>
      <c r="F224" s="1" t="n">
        <v>1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1</v>
      </c>
      <c r="E225" s="1" t="n">
        <v>0</v>
      </c>
      <c r="F225" s="1" t="n">
        <v>1</v>
      </c>
      <c r="G225" s="1" t="n">
        <v>1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0</v>
      </c>
      <c r="M225" s="1" t="n">
        <v>0</v>
      </c>
      <c r="N225" s="1" t="n">
        <v>0</v>
      </c>
      <c r="O225" s="1" t="n">
        <v>1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0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3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1</v>
      </c>
      <c r="I227" s="1" t="n">
        <v>0</v>
      </c>
      <c r="J227" s="1" t="n">
        <v>0</v>
      </c>
      <c r="K227" s="1" t="n">
        <v>0</v>
      </c>
      <c r="L227" s="1" t="n">
        <v>0</v>
      </c>
      <c r="M227" s="1" t="n">
        <v>0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0</v>
      </c>
      <c r="D228" s="1" t="n">
        <v>0</v>
      </c>
      <c r="E228" s="1" t="n">
        <v>1</v>
      </c>
      <c r="F228" s="1" t="n">
        <v>2</v>
      </c>
      <c r="G228" s="1" t="n">
        <v>0</v>
      </c>
      <c r="H228" s="1" t="n">
        <v>0</v>
      </c>
      <c r="I228" s="1" t="n">
        <v>0</v>
      </c>
      <c r="J228" s="1" t="n">
        <v>0</v>
      </c>
      <c r="K228" s="1" t="n">
        <v>4</v>
      </c>
      <c r="L228" s="1" t="n">
        <v>0</v>
      </c>
      <c r="M228" s="1" t="n">
        <v>0</v>
      </c>
      <c r="N228" s="1" t="n">
        <v>0</v>
      </c>
      <c r="O228" s="1" t="n">
        <v>1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1</v>
      </c>
      <c r="E229" s="1" t="n">
        <v>0</v>
      </c>
      <c r="F229" s="1" t="n">
        <v>1</v>
      </c>
      <c r="G229" s="1" t="n">
        <v>0</v>
      </c>
      <c r="H229" s="1" t="n">
        <v>1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0</v>
      </c>
      <c r="E230" s="1" t="n">
        <v>0</v>
      </c>
      <c r="F230" s="1" t="n">
        <v>2</v>
      </c>
      <c r="G230" s="1" t="n">
        <v>0</v>
      </c>
      <c r="H230" s="1" t="n">
        <v>0</v>
      </c>
      <c r="I230" s="1" t="n">
        <v>0</v>
      </c>
      <c r="J230" s="1" t="n">
        <v>0</v>
      </c>
      <c r="K230" s="1" t="n">
        <v>1</v>
      </c>
      <c r="L230" s="1" t="n">
        <v>0</v>
      </c>
      <c r="M230" s="1" t="n">
        <v>0</v>
      </c>
      <c r="N230" s="1" t="n">
        <v>0</v>
      </c>
      <c r="O230" s="1" t="n">
        <v>0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0</v>
      </c>
      <c r="F231" s="1" t="n">
        <v>1</v>
      </c>
      <c r="G231" s="1" t="n">
        <v>0</v>
      </c>
      <c r="H231" s="1" t="n">
        <v>0</v>
      </c>
      <c r="I231" s="1" t="n">
        <v>0</v>
      </c>
      <c r="J231" s="1" t="n">
        <v>0</v>
      </c>
      <c r="K231" s="1" t="n">
        <v>0</v>
      </c>
      <c r="L231" s="1" t="n">
        <v>0</v>
      </c>
      <c r="M231" s="1" t="n">
        <v>0</v>
      </c>
      <c r="N231" s="1" t="n">
        <v>0</v>
      </c>
      <c r="O231" s="1" t="n">
        <v>1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0</v>
      </c>
      <c r="F232" s="1" t="n">
        <v>0</v>
      </c>
      <c r="G232" s="1" t="n">
        <v>0</v>
      </c>
      <c r="H232" s="1" t="n">
        <v>0</v>
      </c>
      <c r="I232" s="1" t="n">
        <v>0</v>
      </c>
      <c r="J232" s="1" t="n">
        <v>0</v>
      </c>
      <c r="K232" s="1" t="n">
        <v>1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1</v>
      </c>
      <c r="E233" s="1" t="n">
        <v>0</v>
      </c>
      <c r="F233" s="1" t="n">
        <v>0</v>
      </c>
      <c r="G233" s="1" t="n">
        <v>1</v>
      </c>
      <c r="H233" s="1" t="n">
        <v>1</v>
      </c>
      <c r="I233" s="1" t="n">
        <v>0</v>
      </c>
      <c r="J233" s="1" t="n">
        <v>0</v>
      </c>
      <c r="K233" s="1" t="n">
        <v>2</v>
      </c>
      <c r="L233" s="1" t="n">
        <v>0</v>
      </c>
      <c r="M233" s="1" t="n">
        <v>1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1</v>
      </c>
      <c r="E234" s="1" t="n">
        <v>0</v>
      </c>
      <c r="F234" s="1" t="n">
        <v>0</v>
      </c>
      <c r="G234" s="1" t="n">
        <v>0</v>
      </c>
      <c r="H234" s="1" t="n">
        <v>3</v>
      </c>
      <c r="I234" s="1" t="n">
        <v>0</v>
      </c>
      <c r="J234" s="1" t="n">
        <v>3</v>
      </c>
      <c r="K234" s="1" t="n">
        <v>0</v>
      </c>
      <c r="L234" s="1" t="n">
        <v>0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1</v>
      </c>
      <c r="D235" s="1" t="n">
        <v>0</v>
      </c>
      <c r="E235" s="1" t="n">
        <v>0</v>
      </c>
      <c r="F235" s="1" t="n">
        <v>0</v>
      </c>
      <c r="G235" s="1" t="n">
        <v>0</v>
      </c>
      <c r="H235" s="1" t="n">
        <v>0</v>
      </c>
      <c r="I235" s="1" t="n">
        <v>0</v>
      </c>
      <c r="J235" s="1" t="n">
        <v>0</v>
      </c>
      <c r="K235" s="1" t="n">
        <v>1</v>
      </c>
      <c r="L235" s="1" t="n">
        <v>1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0</v>
      </c>
      <c r="G236" s="1" t="n">
        <v>0</v>
      </c>
      <c r="H236" s="1" t="n">
        <v>0</v>
      </c>
      <c r="I236" s="1" t="n">
        <v>0</v>
      </c>
      <c r="J236" s="1" t="n">
        <v>0</v>
      </c>
      <c r="K236" s="1" t="n">
        <v>0</v>
      </c>
      <c r="L236" s="1" t="n">
        <v>0</v>
      </c>
      <c r="M236" s="1" t="n">
        <v>0</v>
      </c>
      <c r="N236" s="1" t="n">
        <v>0</v>
      </c>
      <c r="O236" s="1" t="n">
        <v>1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1</v>
      </c>
      <c r="E237" s="1" t="n">
        <v>0</v>
      </c>
      <c r="F237" s="1" t="n">
        <v>0</v>
      </c>
      <c r="G237" s="1" t="n">
        <v>0</v>
      </c>
      <c r="H237" s="1" t="n">
        <v>0</v>
      </c>
      <c r="I237" s="1" t="n">
        <v>0</v>
      </c>
      <c r="J237" s="1" t="n">
        <v>0</v>
      </c>
      <c r="K237" s="1" t="n">
        <v>2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2</v>
      </c>
      <c r="E238" s="1" t="n">
        <v>0</v>
      </c>
      <c r="F238" s="1" t="n">
        <v>1</v>
      </c>
      <c r="G238" s="1" t="n">
        <v>0</v>
      </c>
      <c r="H238" s="1" t="n">
        <v>1</v>
      </c>
      <c r="I238" s="1" t="n">
        <v>0</v>
      </c>
      <c r="J238" s="1" t="n">
        <v>0</v>
      </c>
      <c r="K238" s="1" t="n">
        <v>1</v>
      </c>
      <c r="L238" s="1" t="n">
        <v>0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3</v>
      </c>
      <c r="E239" s="1" t="n">
        <v>1</v>
      </c>
      <c r="F239" s="1" t="n">
        <v>1</v>
      </c>
      <c r="G239" s="1" t="n">
        <v>0</v>
      </c>
      <c r="H239" s="1" t="n">
        <v>0</v>
      </c>
      <c r="I239" s="1" t="n">
        <v>1</v>
      </c>
      <c r="J239" s="1" t="n">
        <v>0</v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1</v>
      </c>
      <c r="E240" s="1" t="n">
        <v>1</v>
      </c>
      <c r="F240" s="1" t="n">
        <v>1</v>
      </c>
      <c r="G240" s="1" t="n">
        <v>0</v>
      </c>
      <c r="H240" s="1" t="n">
        <v>1</v>
      </c>
      <c r="I240" s="1" t="n">
        <v>2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0</v>
      </c>
      <c r="D241" s="1" t="n">
        <v>0</v>
      </c>
      <c r="E241" s="1" t="n">
        <v>0</v>
      </c>
      <c r="F241" s="1" t="n">
        <v>0</v>
      </c>
      <c r="G241" s="1" t="n">
        <v>0</v>
      </c>
      <c r="H241" s="1" t="n">
        <v>0</v>
      </c>
      <c r="I241" s="1" t="n">
        <v>0</v>
      </c>
      <c r="J241" s="1" t="n">
        <v>0</v>
      </c>
      <c r="K241" s="1" t="n">
        <v>0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2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0</v>
      </c>
      <c r="J242" s="1" t="n">
        <v>0</v>
      </c>
      <c r="K242" s="1" t="n">
        <v>2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0</v>
      </c>
      <c r="E243" s="1" t="n">
        <v>0</v>
      </c>
      <c r="F243" s="1" t="n">
        <v>1</v>
      </c>
      <c r="G243" s="1" t="n">
        <v>1</v>
      </c>
      <c r="H243" s="1" t="n">
        <v>1</v>
      </c>
      <c r="I243" s="1" t="n">
        <v>0</v>
      </c>
      <c r="J243" s="1" t="n">
        <v>0</v>
      </c>
      <c r="K243" s="1" t="n">
        <v>0</v>
      </c>
      <c r="L243" s="1" t="n">
        <v>0</v>
      </c>
      <c r="M243" s="1" t="n">
        <v>0</v>
      </c>
      <c r="N243" s="1" t="n">
        <v>0</v>
      </c>
      <c r="O243" s="1" t="n">
        <v>1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0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0</v>
      </c>
      <c r="F245" s="1" t="n">
        <v>1</v>
      </c>
      <c r="G245" s="1" t="n">
        <v>1</v>
      </c>
      <c r="H245" s="1" t="n">
        <v>0</v>
      </c>
      <c r="I245" s="1" t="n">
        <v>0</v>
      </c>
      <c r="J245" s="1" t="n">
        <v>0</v>
      </c>
      <c r="K245" s="1" t="n">
        <v>1</v>
      </c>
      <c r="L245" s="1" t="n">
        <v>0</v>
      </c>
      <c r="M245" s="1" t="n">
        <v>1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0</v>
      </c>
      <c r="E246" s="1" t="n">
        <v>1</v>
      </c>
      <c r="F246" s="1" t="n">
        <v>1</v>
      </c>
      <c r="G246" s="1" t="n">
        <v>0</v>
      </c>
      <c r="H246" s="1" t="n">
        <v>0</v>
      </c>
      <c r="I246" s="1" t="n">
        <v>0</v>
      </c>
      <c r="J246" s="1" t="n">
        <v>1</v>
      </c>
      <c r="K246" s="1" t="n">
        <v>0</v>
      </c>
      <c r="L246" s="1" t="n">
        <v>1</v>
      </c>
      <c r="M246" s="1" t="n">
        <v>1</v>
      </c>
      <c r="N246" s="1" t="n">
        <v>0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0</v>
      </c>
      <c r="E247" s="1" t="n">
        <v>0</v>
      </c>
      <c r="F247" s="1" t="n">
        <v>0</v>
      </c>
      <c r="G247" s="1" t="n">
        <v>0</v>
      </c>
      <c r="H247" s="1" t="n">
        <v>1</v>
      </c>
      <c r="I247" s="1" t="n">
        <v>1</v>
      </c>
      <c r="J247" s="1" t="n">
        <v>0</v>
      </c>
      <c r="K247" s="1" t="n">
        <v>1</v>
      </c>
      <c r="L247" s="1" t="n">
        <v>0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2</v>
      </c>
      <c r="E248" s="1" t="n">
        <v>0</v>
      </c>
      <c r="F248" s="1" t="n">
        <v>0</v>
      </c>
      <c r="G248" s="1" t="n">
        <v>0</v>
      </c>
      <c r="H248" s="1" t="n">
        <v>0</v>
      </c>
      <c r="I248" s="1" t="n">
        <v>0</v>
      </c>
      <c r="J248" s="1" t="n">
        <v>0</v>
      </c>
      <c r="K248" s="1" t="n">
        <v>1</v>
      </c>
      <c r="L248" s="1" t="n">
        <v>0</v>
      </c>
      <c r="M248" s="1" t="n">
        <v>0</v>
      </c>
      <c r="N248" s="1" t="n">
        <v>1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0</v>
      </c>
      <c r="D249" s="1" t="n">
        <v>0</v>
      </c>
      <c r="E249" s="1" t="n">
        <v>2</v>
      </c>
      <c r="F249" s="1" t="n">
        <v>2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2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0</v>
      </c>
      <c r="E250" s="1" t="n">
        <v>0</v>
      </c>
      <c r="F250" s="1" t="n">
        <v>0</v>
      </c>
      <c r="G250" s="1" t="n">
        <v>0</v>
      </c>
      <c r="H250" s="1" t="n">
        <v>1</v>
      </c>
      <c r="I250" s="1" t="n">
        <v>0</v>
      </c>
      <c r="J250" s="1" t="n">
        <v>0</v>
      </c>
      <c r="K250" s="1" t="n">
        <v>4</v>
      </c>
      <c r="L250" s="1" t="n">
        <v>0</v>
      </c>
      <c r="M250" s="1" t="n">
        <v>0</v>
      </c>
      <c r="N250" s="1" t="n">
        <v>0</v>
      </c>
      <c r="O250" s="1" t="n">
        <v>0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3</v>
      </c>
      <c r="E251" s="1" t="n">
        <v>1</v>
      </c>
      <c r="F251" s="1" t="n">
        <v>0</v>
      </c>
      <c r="G251" s="1" t="n">
        <v>0</v>
      </c>
      <c r="H251" s="1" t="n">
        <v>0</v>
      </c>
      <c r="I251" s="1" t="n">
        <v>0</v>
      </c>
      <c r="J251" s="1" t="n">
        <v>0</v>
      </c>
      <c r="K251" s="1" t="n">
        <v>0</v>
      </c>
      <c r="L251" s="1" t="n">
        <v>0</v>
      </c>
      <c r="M251" s="1" t="n">
        <v>1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0</v>
      </c>
      <c r="E252" s="1" t="n">
        <v>0</v>
      </c>
      <c r="F252" s="1" t="n">
        <v>1</v>
      </c>
      <c r="G252" s="1" t="n">
        <v>0</v>
      </c>
      <c r="H252" s="1" t="n">
        <v>0</v>
      </c>
      <c r="I252" s="1" t="n">
        <v>0</v>
      </c>
      <c r="J252" s="1" t="n">
        <v>0</v>
      </c>
      <c r="K252" s="1" t="n">
        <v>2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1</v>
      </c>
      <c r="D253" s="1" t="n">
        <v>1</v>
      </c>
      <c r="E253" s="1" t="n">
        <v>0</v>
      </c>
      <c r="F253" s="1" t="n">
        <v>0</v>
      </c>
      <c r="G253" s="1" t="n">
        <v>0</v>
      </c>
      <c r="H253" s="1" t="n">
        <v>1</v>
      </c>
      <c r="I253" s="1" t="n">
        <v>1</v>
      </c>
      <c r="J253" s="1" t="n">
        <v>1</v>
      </c>
      <c r="K253" s="1" t="n">
        <v>2</v>
      </c>
      <c r="L253" s="1" t="n">
        <v>0</v>
      </c>
      <c r="M253" s="1" t="n">
        <v>0</v>
      </c>
      <c r="N253" s="1" t="n">
        <v>0</v>
      </c>
      <c r="O253" s="1" t="n">
        <v>0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1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1</v>
      </c>
      <c r="J254" s="1" t="n">
        <v>0</v>
      </c>
      <c r="K254" s="1" t="n">
        <v>0</v>
      </c>
      <c r="L254" s="1" t="n">
        <v>1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1</v>
      </c>
      <c r="E255" s="1" t="n">
        <v>0</v>
      </c>
      <c r="F255" s="1" t="n">
        <v>1</v>
      </c>
      <c r="G255" s="1" t="n">
        <v>0</v>
      </c>
      <c r="H255" s="1" t="n">
        <v>0</v>
      </c>
      <c r="I255" s="1" t="n">
        <v>0</v>
      </c>
      <c r="J255" s="1" t="n">
        <v>0</v>
      </c>
      <c r="K255" s="1" t="n">
        <v>0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1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1</v>
      </c>
      <c r="I256" s="1" t="n">
        <v>0</v>
      </c>
      <c r="J256" s="1" t="n">
        <v>0</v>
      </c>
      <c r="K256" s="1" t="n">
        <v>1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1</v>
      </c>
      <c r="E257" s="1" t="n">
        <v>0</v>
      </c>
      <c r="F257" s="1" t="n">
        <v>0</v>
      </c>
      <c r="G257" s="1" t="n">
        <v>1</v>
      </c>
      <c r="H257" s="1" t="n">
        <v>1</v>
      </c>
      <c r="I257" s="1" t="n">
        <v>0</v>
      </c>
      <c r="J257" s="1" t="n">
        <v>0</v>
      </c>
      <c r="K257" s="1" t="n">
        <v>0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0</v>
      </c>
      <c r="E258" s="1" t="n">
        <v>1</v>
      </c>
      <c r="F258" s="1" t="n">
        <v>0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3</v>
      </c>
      <c r="L258" s="1" t="n">
        <v>0</v>
      </c>
      <c r="M258" s="1" t="n">
        <v>1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0</v>
      </c>
      <c r="D259" s="1" t="n">
        <v>3</v>
      </c>
      <c r="E259" s="1" t="n">
        <v>0</v>
      </c>
      <c r="F259" s="1" t="n">
        <v>0</v>
      </c>
      <c r="G259" s="1" t="n">
        <v>1</v>
      </c>
      <c r="H259" s="1" t="n">
        <v>1</v>
      </c>
      <c r="I259" s="1" t="n">
        <v>0</v>
      </c>
      <c r="J259" s="1" t="n">
        <v>1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1</v>
      </c>
      <c r="F260" s="1" t="n">
        <v>0</v>
      </c>
      <c r="G260" s="1" t="n">
        <v>0</v>
      </c>
      <c r="H260" s="1" t="n">
        <v>0</v>
      </c>
      <c r="I260" s="1" t="n">
        <v>1</v>
      </c>
      <c r="J260" s="1" t="n">
        <v>1</v>
      </c>
      <c r="K260" s="1" t="n">
        <v>0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2</v>
      </c>
      <c r="E261" s="1" t="n">
        <v>1</v>
      </c>
      <c r="F261" s="1" t="n">
        <v>1</v>
      </c>
      <c r="G261" s="1" t="n">
        <v>0</v>
      </c>
      <c r="H261" s="1" t="n">
        <v>1</v>
      </c>
      <c r="I261" s="1" t="n">
        <v>0</v>
      </c>
      <c r="J261" s="1" t="n">
        <v>0</v>
      </c>
      <c r="K261" s="1" t="n">
        <v>0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2</v>
      </c>
      <c r="E262" s="1" t="n">
        <v>1</v>
      </c>
      <c r="F262" s="1" t="n">
        <v>1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0</v>
      </c>
      <c r="L262" s="1" t="n">
        <v>1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0</v>
      </c>
      <c r="G263" s="1" t="n">
        <v>0</v>
      </c>
      <c r="H263" s="1" t="n">
        <v>0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1</v>
      </c>
      <c r="L264" s="1" t="n">
        <v>0</v>
      </c>
      <c r="M264" s="1" t="n">
        <v>0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1</v>
      </c>
      <c r="F265" s="1" t="n">
        <v>1</v>
      </c>
      <c r="G265" s="1" t="n">
        <v>0</v>
      </c>
      <c r="H265" s="1" t="n">
        <v>1</v>
      </c>
      <c r="I265" s="1" t="n">
        <v>0</v>
      </c>
      <c r="J265" s="1" t="n">
        <v>0</v>
      </c>
      <c r="K265" s="1" t="n">
        <v>1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1</v>
      </c>
      <c r="I266" s="1" t="n">
        <v>0</v>
      </c>
      <c r="J266" s="1" t="n">
        <v>1</v>
      </c>
      <c r="K266" s="1" t="n">
        <v>2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0</v>
      </c>
      <c r="G267" s="1" t="n">
        <v>0</v>
      </c>
      <c r="H267" s="1" t="n">
        <v>0</v>
      </c>
      <c r="I267" s="1" t="n">
        <v>0</v>
      </c>
      <c r="J267" s="1" t="n">
        <v>0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0</v>
      </c>
      <c r="E268" s="1" t="n">
        <v>1</v>
      </c>
      <c r="F268" s="1" t="n">
        <v>1</v>
      </c>
      <c r="G268" s="1" t="n">
        <v>0</v>
      </c>
      <c r="H268" s="1" t="n">
        <v>0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3</v>
      </c>
      <c r="E269" s="1" t="n">
        <v>1</v>
      </c>
      <c r="F269" s="1" t="n">
        <v>0</v>
      </c>
      <c r="G269" s="1" t="n">
        <v>0</v>
      </c>
      <c r="H269" s="1" t="n">
        <v>0</v>
      </c>
      <c r="I269" s="1" t="n">
        <v>0</v>
      </c>
      <c r="J269" s="1" t="n">
        <v>0</v>
      </c>
      <c r="K269" s="1" t="n">
        <v>0</v>
      </c>
      <c r="L269" s="1" t="n">
        <v>1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0</v>
      </c>
      <c r="E270" s="1" t="n">
        <v>0</v>
      </c>
      <c r="F270" s="1" t="n">
        <v>0</v>
      </c>
      <c r="G270" s="1" t="n">
        <v>0</v>
      </c>
      <c r="H270" s="1" t="n">
        <v>1</v>
      </c>
      <c r="I270" s="1" t="n">
        <v>0</v>
      </c>
      <c r="J270" s="1" t="n">
        <v>0</v>
      </c>
      <c r="K270" s="1" t="n">
        <v>1</v>
      </c>
      <c r="L270" s="1" t="n">
        <v>0</v>
      </c>
      <c r="M270" s="1" t="n">
        <v>1</v>
      </c>
      <c r="N270" s="1" t="n">
        <v>0</v>
      </c>
      <c r="O270" s="1" t="n">
        <v>0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1</v>
      </c>
      <c r="G271" s="1" t="n">
        <v>0</v>
      </c>
      <c r="H271" s="1" t="n">
        <v>0</v>
      </c>
      <c r="I271" s="1" t="n">
        <v>0</v>
      </c>
      <c r="J271" s="1" t="n">
        <v>0</v>
      </c>
      <c r="K271" s="1" t="n">
        <v>0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1</v>
      </c>
      <c r="D272" s="1" t="n">
        <v>0</v>
      </c>
      <c r="E272" s="1" t="n">
        <v>0</v>
      </c>
      <c r="F272" s="1" t="n">
        <v>0</v>
      </c>
      <c r="G272" s="1" t="n">
        <v>1</v>
      </c>
      <c r="H272" s="1" t="n">
        <v>1</v>
      </c>
      <c r="I272" s="1" t="n">
        <v>0</v>
      </c>
      <c r="J272" s="1" t="n">
        <v>0</v>
      </c>
      <c r="K272" s="1" t="n">
        <v>0</v>
      </c>
      <c r="L272" s="1" t="n">
        <v>0</v>
      </c>
      <c r="M272" s="1" t="n">
        <v>0</v>
      </c>
      <c r="N272" s="1" t="n">
        <v>0</v>
      </c>
      <c r="O272" s="1" t="n">
        <v>1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0</v>
      </c>
      <c r="G273" s="1" t="n">
        <v>1</v>
      </c>
      <c r="H273" s="1" t="n">
        <v>4</v>
      </c>
      <c r="I273" s="1" t="n">
        <v>2</v>
      </c>
      <c r="J273" s="1" t="n">
        <v>0</v>
      </c>
      <c r="K273" s="1" t="n">
        <v>0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1</v>
      </c>
      <c r="E274" s="1" t="n">
        <v>0</v>
      </c>
      <c r="F274" s="1" t="n">
        <v>0</v>
      </c>
      <c r="G274" s="1" t="n">
        <v>1</v>
      </c>
      <c r="H274" s="1" t="n">
        <v>0</v>
      </c>
      <c r="I274" s="1" t="n">
        <v>0</v>
      </c>
      <c r="J274" s="1" t="n">
        <v>0</v>
      </c>
      <c r="K274" s="1" t="n">
        <v>0</v>
      </c>
      <c r="L274" s="1" t="n">
        <v>1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2</v>
      </c>
      <c r="E275" s="1" t="n">
        <v>0</v>
      </c>
      <c r="F275" s="1" t="n">
        <v>1</v>
      </c>
      <c r="G275" s="1" t="n">
        <v>0</v>
      </c>
      <c r="H275" s="1" t="n">
        <v>0</v>
      </c>
      <c r="I275" s="1" t="n">
        <v>1</v>
      </c>
      <c r="J275" s="1" t="n">
        <v>0</v>
      </c>
      <c r="K275" s="1" t="n">
        <v>1</v>
      </c>
      <c r="L275" s="1" t="n">
        <v>0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0</v>
      </c>
      <c r="E276" s="1" t="n">
        <v>0</v>
      </c>
      <c r="F276" s="1" t="n">
        <v>1</v>
      </c>
      <c r="G276" s="1" t="n">
        <v>0</v>
      </c>
      <c r="H276" s="1" t="n">
        <v>1</v>
      </c>
      <c r="I276" s="1" t="n">
        <v>1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0</v>
      </c>
      <c r="E277" s="1" t="n">
        <v>0</v>
      </c>
      <c r="F277" s="1" t="n">
        <v>0</v>
      </c>
      <c r="G277" s="1" t="n">
        <v>0</v>
      </c>
      <c r="H277" s="1" t="n">
        <v>0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1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0</v>
      </c>
      <c r="F278" s="1" t="n">
        <v>0</v>
      </c>
      <c r="G278" s="1" t="n">
        <v>0</v>
      </c>
      <c r="H278" s="1" t="n">
        <v>2</v>
      </c>
      <c r="I278" s="1" t="n">
        <v>0</v>
      </c>
      <c r="J278" s="1" t="n">
        <v>0</v>
      </c>
      <c r="K278" s="1" t="n">
        <v>1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0</v>
      </c>
      <c r="H279" s="1" t="n">
        <v>0</v>
      </c>
      <c r="I279" s="1" t="n">
        <v>0</v>
      </c>
      <c r="J279" s="1" t="n">
        <v>0</v>
      </c>
      <c r="K279" s="1" t="n">
        <v>1</v>
      </c>
      <c r="L279" s="1" t="n">
        <v>0</v>
      </c>
      <c r="M279" s="1" t="n">
        <v>0</v>
      </c>
      <c r="N279" s="1" t="n">
        <v>0</v>
      </c>
      <c r="O279" s="1" t="n">
        <v>0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0</v>
      </c>
      <c r="E280" s="1" t="n">
        <v>0</v>
      </c>
      <c r="F280" s="1" t="n">
        <v>0</v>
      </c>
      <c r="G280" s="1" t="n">
        <v>0</v>
      </c>
      <c r="H280" s="1" t="n">
        <v>0</v>
      </c>
      <c r="I280" s="1" t="n">
        <v>0</v>
      </c>
      <c r="J280" s="1" t="n">
        <v>1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2</v>
      </c>
      <c r="E281" s="1" t="n">
        <v>0</v>
      </c>
      <c r="F281" s="1" t="n">
        <v>0</v>
      </c>
      <c r="G281" s="1" t="n">
        <v>0</v>
      </c>
      <c r="H281" s="1" t="n">
        <v>1</v>
      </c>
      <c r="I281" s="1" t="n">
        <v>0</v>
      </c>
      <c r="J281" s="1" t="n">
        <v>0</v>
      </c>
      <c r="K281" s="1" t="n">
        <v>1</v>
      </c>
      <c r="L281" s="1" t="n">
        <v>0</v>
      </c>
      <c r="M281" s="1" t="n">
        <v>1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3</v>
      </c>
      <c r="E282" s="1" t="n">
        <v>0</v>
      </c>
      <c r="F282" s="1" t="n">
        <v>1</v>
      </c>
      <c r="G282" s="1" t="n">
        <v>0</v>
      </c>
      <c r="H282" s="1" t="n">
        <v>0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1</v>
      </c>
      <c r="E283" s="1" t="n">
        <v>0</v>
      </c>
      <c r="F283" s="1" t="n">
        <v>0</v>
      </c>
      <c r="G283" s="1" t="n">
        <v>1</v>
      </c>
      <c r="H283" s="1" t="n">
        <v>1</v>
      </c>
      <c r="I283" s="1" t="n">
        <v>0</v>
      </c>
      <c r="J283" s="1" t="n">
        <v>0</v>
      </c>
      <c r="K283" s="1" t="n">
        <v>4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1</v>
      </c>
      <c r="E284" s="1" t="n">
        <v>0</v>
      </c>
      <c r="F284" s="1" t="n">
        <v>0</v>
      </c>
      <c r="G284" s="1" t="n">
        <v>0</v>
      </c>
      <c r="H284" s="1" t="n">
        <v>1</v>
      </c>
      <c r="I284" s="1" t="n">
        <v>0</v>
      </c>
      <c r="J284" s="1" t="n">
        <v>0</v>
      </c>
      <c r="K284" s="1" t="n">
        <v>0</v>
      </c>
      <c r="L284" s="1" t="n">
        <v>0</v>
      </c>
      <c r="M284" s="1" t="n">
        <v>0</v>
      </c>
      <c r="N284" s="1" t="n">
        <v>0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1</v>
      </c>
      <c r="E285" s="1" t="n">
        <v>1</v>
      </c>
      <c r="F285" s="1" t="n">
        <v>1</v>
      </c>
      <c r="G285" s="1" t="n">
        <v>0</v>
      </c>
      <c r="H285" s="1" t="n">
        <v>0</v>
      </c>
      <c r="I285" s="1" t="n">
        <v>0</v>
      </c>
      <c r="J285" s="1" t="n">
        <v>0</v>
      </c>
      <c r="K285" s="1" t="n">
        <v>1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1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1</v>
      </c>
      <c r="K286" s="1" t="n">
        <v>0</v>
      </c>
      <c r="L286" s="1" t="n">
        <v>1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0</v>
      </c>
      <c r="E287" s="1" t="n">
        <v>0</v>
      </c>
      <c r="F287" s="1" t="n">
        <v>1</v>
      </c>
      <c r="G287" s="1" t="n">
        <v>0</v>
      </c>
      <c r="H287" s="1" t="n">
        <v>0</v>
      </c>
      <c r="I287" s="1" t="n">
        <v>0</v>
      </c>
      <c r="J287" s="1" t="n">
        <v>0</v>
      </c>
      <c r="K287" s="1" t="n">
        <v>1</v>
      </c>
      <c r="L287" s="1" t="n">
        <v>1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0</v>
      </c>
      <c r="G288" s="1" t="n">
        <v>1</v>
      </c>
      <c r="H288" s="1" t="n">
        <v>0</v>
      </c>
      <c r="I288" s="1" t="n">
        <v>0</v>
      </c>
      <c r="J288" s="1" t="n">
        <v>0</v>
      </c>
      <c r="K288" s="1" t="n">
        <v>1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2</v>
      </c>
      <c r="I289" s="1" t="n">
        <v>0</v>
      </c>
      <c r="J289" s="1" t="n">
        <v>0</v>
      </c>
      <c r="K289" s="1" t="n">
        <v>3</v>
      </c>
      <c r="L289" s="1" t="n">
        <v>0</v>
      </c>
      <c r="M289" s="1" t="n">
        <v>0</v>
      </c>
      <c r="N289" s="1" t="n">
        <v>0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1</v>
      </c>
      <c r="J290" s="1" t="n">
        <v>0</v>
      </c>
      <c r="K290" s="1" t="n">
        <v>0</v>
      </c>
      <c r="L290" s="1" t="n">
        <v>0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0</v>
      </c>
      <c r="D291" s="1" t="n">
        <v>1</v>
      </c>
      <c r="E291" s="1" t="n">
        <v>0</v>
      </c>
      <c r="F291" s="1" t="n">
        <v>1</v>
      </c>
      <c r="G291" s="1" t="n">
        <v>0</v>
      </c>
      <c r="H291" s="1" t="n">
        <v>1</v>
      </c>
      <c r="I291" s="1" t="n">
        <v>0</v>
      </c>
      <c r="J291" s="1" t="n">
        <v>0</v>
      </c>
      <c r="K291" s="1" t="n">
        <v>2</v>
      </c>
      <c r="L291" s="1" t="n">
        <v>0</v>
      </c>
      <c r="M291" s="1" t="n">
        <v>1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1</v>
      </c>
      <c r="E292" s="1" t="n">
        <v>0</v>
      </c>
      <c r="F292" s="1" t="n">
        <v>0</v>
      </c>
      <c r="G292" s="1" t="n">
        <v>0</v>
      </c>
      <c r="H292" s="1" t="n">
        <v>2</v>
      </c>
      <c r="I292" s="1" t="n">
        <v>0</v>
      </c>
      <c r="J292" s="1" t="n">
        <v>0</v>
      </c>
      <c r="K292" s="1" t="n">
        <v>0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2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1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0</v>
      </c>
      <c r="F294" s="1" t="n">
        <v>1</v>
      </c>
      <c r="G294" s="1" t="n">
        <v>0</v>
      </c>
      <c r="H294" s="1" t="n">
        <v>0</v>
      </c>
      <c r="I294" s="1" t="n">
        <v>1</v>
      </c>
      <c r="J294" s="1" t="n">
        <v>0</v>
      </c>
      <c r="K294" s="1" t="n">
        <v>0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0</v>
      </c>
      <c r="E295" s="1" t="n">
        <v>0</v>
      </c>
      <c r="F295" s="1" t="n">
        <v>1</v>
      </c>
      <c r="G295" s="1" t="n">
        <v>0</v>
      </c>
      <c r="H295" s="1" t="n">
        <v>0</v>
      </c>
      <c r="I295" s="1" t="n">
        <v>1</v>
      </c>
      <c r="J295" s="1" t="n">
        <v>1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1</v>
      </c>
      <c r="G296" s="1" t="n">
        <v>0</v>
      </c>
      <c r="H296" s="1" t="n">
        <v>0</v>
      </c>
      <c r="I296" s="1" t="n">
        <v>0</v>
      </c>
      <c r="J296" s="1" t="n">
        <v>0</v>
      </c>
      <c r="K296" s="1" t="n">
        <v>2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1</v>
      </c>
      <c r="E297" s="1" t="n">
        <v>1</v>
      </c>
      <c r="F297" s="1" t="n">
        <v>0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0</v>
      </c>
      <c r="M297" s="1" t="n">
        <v>1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0</v>
      </c>
      <c r="E298" s="1" t="n">
        <v>1</v>
      </c>
      <c r="F298" s="1" t="n">
        <v>1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0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0</v>
      </c>
      <c r="G299" s="1" t="n">
        <v>1</v>
      </c>
      <c r="H299" s="1" t="n">
        <v>1</v>
      </c>
      <c r="I299" s="1" t="n">
        <v>1</v>
      </c>
      <c r="J299" s="1" t="n">
        <v>1</v>
      </c>
      <c r="K299" s="1" t="n">
        <v>4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1</v>
      </c>
      <c r="D300" s="1" t="n">
        <v>0</v>
      </c>
      <c r="E300" s="1" t="n">
        <v>0</v>
      </c>
      <c r="F300" s="1" t="n">
        <v>1</v>
      </c>
      <c r="G300" s="1" t="n">
        <v>0</v>
      </c>
      <c r="H300" s="1" t="n">
        <v>1</v>
      </c>
      <c r="I300" s="1" t="n">
        <v>0</v>
      </c>
      <c r="J300" s="1" t="n">
        <v>0</v>
      </c>
      <c r="K300" s="1" t="n">
        <v>0</v>
      </c>
      <c r="L300" s="1" t="n">
        <v>0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1</v>
      </c>
      <c r="D301" s="1" t="n">
        <v>1</v>
      </c>
      <c r="E301" s="1" t="n">
        <v>0</v>
      </c>
      <c r="F301" s="1" t="n">
        <v>0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3</v>
      </c>
      <c r="L301" s="1" t="n">
        <v>0</v>
      </c>
      <c r="M301" s="1" t="n">
        <v>1</v>
      </c>
      <c r="N301" s="1" t="n">
        <v>0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0</v>
      </c>
      <c r="E302" s="1" t="n">
        <v>0</v>
      </c>
      <c r="F302" s="1" t="n">
        <v>1</v>
      </c>
      <c r="G302" s="1" t="n">
        <v>0</v>
      </c>
      <c r="H302" s="1" t="n">
        <v>0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0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3</v>
      </c>
      <c r="L303" s="1" t="n">
        <v>0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0</v>
      </c>
      <c r="E304" s="1" t="n">
        <v>0</v>
      </c>
      <c r="F304" s="1" t="n">
        <v>0</v>
      </c>
      <c r="G304" s="1" t="n">
        <v>1</v>
      </c>
      <c r="H304" s="1" t="n">
        <v>0</v>
      </c>
      <c r="I304" s="1" t="n">
        <v>0</v>
      </c>
      <c r="J304" s="1" t="n">
        <v>0</v>
      </c>
      <c r="K304" s="1" t="n">
        <v>2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0</v>
      </c>
      <c r="G305" s="1" t="n">
        <v>0</v>
      </c>
      <c r="H305" s="1" t="n">
        <v>2</v>
      </c>
      <c r="I305" s="1" t="n">
        <v>1</v>
      </c>
      <c r="J305" s="1" t="n">
        <v>0</v>
      </c>
      <c r="K305" s="1" t="n">
        <v>1</v>
      </c>
      <c r="L305" s="1" t="n">
        <v>0</v>
      </c>
      <c r="M305" s="1" t="n">
        <v>0</v>
      </c>
      <c r="N305" s="1" t="n">
        <v>0</v>
      </c>
      <c r="O305" s="1" t="n">
        <v>1</v>
      </c>
    </row>
    <row r="306" ht="14.25" customHeight="1">
      <c r="A306" s="1" t="n">
        <v>305</v>
      </c>
      <c r="B306" s="1" t="n">
        <v>0</v>
      </c>
      <c r="C306" s="1" t="n">
        <v>0</v>
      </c>
      <c r="D306" s="1" t="n">
        <v>0</v>
      </c>
      <c r="E306" s="1" t="n">
        <v>0</v>
      </c>
      <c r="F306" s="1" t="n">
        <v>1</v>
      </c>
      <c r="G306" s="1" t="n">
        <v>0</v>
      </c>
      <c r="H306" s="1" t="n">
        <v>0</v>
      </c>
      <c r="I306" s="1" t="n">
        <v>0</v>
      </c>
      <c r="J306" s="1" t="n">
        <v>1</v>
      </c>
      <c r="K306" s="1" t="n">
        <v>4</v>
      </c>
      <c r="L306" s="1" t="n">
        <v>1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1</v>
      </c>
      <c r="E307" s="1" t="n">
        <v>0</v>
      </c>
      <c r="F307" s="1" t="n">
        <v>1</v>
      </c>
      <c r="G307" s="1" t="n">
        <v>0</v>
      </c>
      <c r="H307" s="1" t="n">
        <v>0</v>
      </c>
      <c r="I307" s="1" t="n">
        <v>0</v>
      </c>
      <c r="J307" s="1" t="n">
        <v>0</v>
      </c>
      <c r="K307" s="1" t="n">
        <v>0</v>
      </c>
      <c r="L307" s="1" t="n">
        <v>0</v>
      </c>
      <c r="M307" s="1" t="n">
        <v>0</v>
      </c>
      <c r="N307" s="1" t="n">
        <v>0</v>
      </c>
      <c r="O307" s="1" t="n">
        <v>1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2</v>
      </c>
      <c r="E308" s="1" t="n">
        <v>1</v>
      </c>
      <c r="F308" s="1" t="n">
        <v>0</v>
      </c>
      <c r="G308" s="1" t="n">
        <v>0</v>
      </c>
      <c r="H308" s="1" t="n">
        <v>1</v>
      </c>
      <c r="I308" s="1" t="n">
        <v>0</v>
      </c>
      <c r="J308" s="1" t="n">
        <v>0</v>
      </c>
      <c r="K308" s="1" t="n">
        <v>3</v>
      </c>
      <c r="L308" s="1" t="n">
        <v>0</v>
      </c>
      <c r="M308" s="1" t="n">
        <v>0</v>
      </c>
      <c r="N308" s="1" t="n">
        <v>0</v>
      </c>
      <c r="O308" s="1" t="n">
        <v>1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1</v>
      </c>
      <c r="G309" s="1" t="n">
        <v>0</v>
      </c>
      <c r="H309" s="1" t="n">
        <v>0</v>
      </c>
      <c r="I309" s="1" t="n">
        <v>0</v>
      </c>
      <c r="J309" s="1" t="n">
        <v>0</v>
      </c>
      <c r="K309" s="1" t="n">
        <v>2</v>
      </c>
      <c r="L309" s="1" t="n">
        <v>0</v>
      </c>
      <c r="M309" s="1" t="n">
        <v>0</v>
      </c>
      <c r="N309" s="1" t="n">
        <v>0</v>
      </c>
      <c r="O309" s="1" t="n">
        <v>0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1</v>
      </c>
      <c r="E310" s="1" t="n">
        <v>0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0</v>
      </c>
      <c r="L310" s="1" t="n">
        <v>0</v>
      </c>
      <c r="M310" s="1" t="n">
        <v>0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0</v>
      </c>
      <c r="F311" s="1" t="n">
        <v>0</v>
      </c>
      <c r="G311" s="1" t="n">
        <v>0</v>
      </c>
      <c r="H311" s="1" t="n">
        <v>0</v>
      </c>
      <c r="I311" s="1" t="n">
        <v>0</v>
      </c>
      <c r="J311" s="1" t="n">
        <v>0</v>
      </c>
      <c r="K311" s="1" t="n">
        <v>1</v>
      </c>
      <c r="L311" s="1" t="n">
        <v>2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1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3</v>
      </c>
      <c r="L312" s="1" t="n">
        <v>0</v>
      </c>
      <c r="M312" s="1" t="n">
        <v>0</v>
      </c>
      <c r="N312" s="1" t="n">
        <v>0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1</v>
      </c>
      <c r="D313" s="1" t="n">
        <v>1</v>
      </c>
      <c r="E313" s="1" t="n">
        <v>0</v>
      </c>
      <c r="F313" s="1" t="n">
        <v>0</v>
      </c>
      <c r="G313" s="1" t="n">
        <v>0</v>
      </c>
      <c r="H313" s="1" t="n">
        <v>0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1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1</v>
      </c>
      <c r="I314" s="1" t="n">
        <v>0</v>
      </c>
      <c r="J314" s="1" t="n">
        <v>0</v>
      </c>
      <c r="K314" s="1" t="n">
        <v>2</v>
      </c>
      <c r="L314" s="1" t="n">
        <v>0</v>
      </c>
      <c r="M314" s="1" t="n">
        <v>1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0</v>
      </c>
      <c r="E315" s="1" t="n">
        <v>0</v>
      </c>
      <c r="F315" s="1" t="n">
        <v>0</v>
      </c>
      <c r="G315" s="1" t="n">
        <v>0</v>
      </c>
      <c r="H315" s="1" t="n">
        <v>2</v>
      </c>
      <c r="I315" s="1" t="n">
        <v>0</v>
      </c>
      <c r="J315" s="1" t="n">
        <v>1</v>
      </c>
      <c r="K315" s="1" t="n">
        <v>0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1</v>
      </c>
      <c r="E316" s="1" t="n">
        <v>0</v>
      </c>
      <c r="F316" s="1" t="n">
        <v>0</v>
      </c>
      <c r="G316" s="1" t="n">
        <v>0</v>
      </c>
      <c r="H316" s="1" t="n">
        <v>1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1</v>
      </c>
      <c r="E317" s="1" t="n">
        <v>0</v>
      </c>
      <c r="F317" s="1" t="n">
        <v>1</v>
      </c>
      <c r="G317" s="1" t="n">
        <v>0</v>
      </c>
      <c r="H317" s="1" t="n">
        <v>1</v>
      </c>
      <c r="I317" s="1" t="n">
        <v>2</v>
      </c>
      <c r="J317" s="1" t="n">
        <v>1</v>
      </c>
      <c r="K317" s="1" t="n">
        <v>0</v>
      </c>
      <c r="L317" s="1" t="n">
        <v>0</v>
      </c>
      <c r="M317" s="1" t="n">
        <v>1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1</v>
      </c>
      <c r="E318" s="1" t="n">
        <v>0</v>
      </c>
      <c r="F318" s="1" t="n">
        <v>1</v>
      </c>
      <c r="G318" s="1" t="n">
        <v>0</v>
      </c>
      <c r="H318" s="1" t="n">
        <v>0</v>
      </c>
      <c r="I318" s="1" t="n">
        <v>0</v>
      </c>
      <c r="J318" s="1" t="n">
        <v>0</v>
      </c>
      <c r="K318" s="1" t="n">
        <v>1</v>
      </c>
      <c r="L318" s="1" t="n">
        <v>0</v>
      </c>
      <c r="M318" s="1" t="n">
        <v>0</v>
      </c>
      <c r="N318" s="1" t="n">
        <v>1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0</v>
      </c>
      <c r="F319" s="1" t="n">
        <v>0</v>
      </c>
      <c r="G319" s="1" t="n">
        <v>0</v>
      </c>
      <c r="H319" s="1" t="n">
        <v>0</v>
      </c>
      <c r="I319" s="1" t="n">
        <v>0</v>
      </c>
      <c r="J319" s="1" t="n">
        <v>0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2</v>
      </c>
      <c r="E320" s="1" t="n">
        <v>0</v>
      </c>
      <c r="F320" s="1" t="n">
        <v>0</v>
      </c>
      <c r="G320" s="1" t="n">
        <v>0</v>
      </c>
      <c r="H320" s="1" t="n">
        <v>0</v>
      </c>
      <c r="I320" s="1" t="n">
        <v>1</v>
      </c>
      <c r="J320" s="1" t="n">
        <v>1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1</v>
      </c>
      <c r="E321" s="1" t="n">
        <v>0</v>
      </c>
      <c r="F321" s="1" t="n">
        <v>1</v>
      </c>
      <c r="G321" s="1" t="n">
        <v>0</v>
      </c>
      <c r="H321" s="1" t="n">
        <v>1</v>
      </c>
      <c r="I321" s="1" t="n">
        <v>1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1</v>
      </c>
      <c r="L322" s="1" t="n">
        <v>1</v>
      </c>
      <c r="M322" s="1" t="n">
        <v>1</v>
      </c>
      <c r="N322" s="1" t="n">
        <v>1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0</v>
      </c>
      <c r="F323" s="1" t="n">
        <v>0</v>
      </c>
      <c r="G323" s="1" t="n">
        <v>0</v>
      </c>
      <c r="H323" s="1" t="n">
        <v>1</v>
      </c>
      <c r="I323" s="1" t="n">
        <v>2</v>
      </c>
      <c r="J323" s="1" t="n">
        <v>0</v>
      </c>
      <c r="K323" s="1" t="n">
        <v>1</v>
      </c>
      <c r="L323" s="1" t="n">
        <v>0</v>
      </c>
      <c r="M323" s="1" t="n">
        <v>0</v>
      </c>
      <c r="N323" s="1" t="n">
        <v>0</v>
      </c>
      <c r="O323" s="1" t="n">
        <v>2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0</v>
      </c>
      <c r="E324" s="1" t="n">
        <v>0</v>
      </c>
      <c r="F324" s="1" t="n">
        <v>0</v>
      </c>
      <c r="G324" s="1" t="n">
        <v>0</v>
      </c>
      <c r="H324" s="1" t="n">
        <v>0</v>
      </c>
      <c r="I324" s="1" t="n">
        <v>0</v>
      </c>
      <c r="J324" s="1" t="n">
        <v>0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0</v>
      </c>
      <c r="D325" s="1" t="n">
        <v>0</v>
      </c>
      <c r="E325" s="1" t="n">
        <v>1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0</v>
      </c>
      <c r="F326" s="1" t="n">
        <v>1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2</v>
      </c>
      <c r="L326" s="1" t="n">
        <v>0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2</v>
      </c>
      <c r="F327" s="1" t="n">
        <v>1</v>
      </c>
      <c r="G327" s="1" t="n">
        <v>1</v>
      </c>
      <c r="H327" s="1" t="n">
        <v>2</v>
      </c>
      <c r="I327" s="1" t="n">
        <v>0</v>
      </c>
      <c r="J327" s="1" t="n">
        <v>0</v>
      </c>
      <c r="K327" s="1" t="n">
        <v>0</v>
      </c>
      <c r="L327" s="1" t="n">
        <v>0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0</v>
      </c>
      <c r="E328" s="1" t="n">
        <v>0</v>
      </c>
      <c r="F328" s="1" t="n">
        <v>0</v>
      </c>
      <c r="G328" s="1" t="n">
        <v>0</v>
      </c>
      <c r="H328" s="1" t="n">
        <v>1</v>
      </c>
      <c r="I328" s="1" t="n">
        <v>0</v>
      </c>
      <c r="J328" s="1" t="n">
        <v>0</v>
      </c>
      <c r="K328" s="1" t="n">
        <v>3</v>
      </c>
      <c r="L328" s="1" t="n">
        <v>1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0</v>
      </c>
      <c r="E329" s="1" t="n">
        <v>0</v>
      </c>
      <c r="F329" s="1" t="n">
        <v>1</v>
      </c>
      <c r="G329" s="1" t="n">
        <v>0</v>
      </c>
      <c r="H329" s="1" t="n">
        <v>1</v>
      </c>
      <c r="I329" s="1" t="n">
        <v>0</v>
      </c>
      <c r="J329" s="1" t="n">
        <v>0</v>
      </c>
      <c r="K329" s="1" t="n">
        <v>0</v>
      </c>
      <c r="L329" s="1" t="n">
        <v>0</v>
      </c>
      <c r="M329" s="1" t="n">
        <v>1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1</v>
      </c>
      <c r="E330" s="1" t="n">
        <v>0</v>
      </c>
      <c r="F330" s="1" t="n">
        <v>0</v>
      </c>
      <c r="G330" s="1" t="n">
        <v>1</v>
      </c>
      <c r="H330" s="1" t="n">
        <v>2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0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1</v>
      </c>
      <c r="L331" s="1" t="n">
        <v>0</v>
      </c>
      <c r="M331" s="1" t="n">
        <v>0</v>
      </c>
      <c r="N331" s="1" t="n">
        <v>0</v>
      </c>
      <c r="O331" s="1" t="n">
        <v>0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1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1</v>
      </c>
      <c r="J332" s="1" t="n">
        <v>0</v>
      </c>
      <c r="K332" s="1" t="n">
        <v>1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1</v>
      </c>
      <c r="I333" s="1" t="n">
        <v>0</v>
      </c>
      <c r="J333" s="1" t="n">
        <v>0</v>
      </c>
      <c r="K333" s="1" t="n">
        <v>1</v>
      </c>
      <c r="L333" s="1" t="n">
        <v>1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1</v>
      </c>
      <c r="E334" s="1" t="n">
        <v>0</v>
      </c>
      <c r="F334" s="1" t="n">
        <v>1</v>
      </c>
      <c r="G334" s="1" t="n">
        <v>0</v>
      </c>
      <c r="H334" s="1" t="n">
        <v>1</v>
      </c>
      <c r="I334" s="1" t="n">
        <v>0</v>
      </c>
      <c r="J334" s="1" t="n">
        <v>0</v>
      </c>
      <c r="K334" s="1" t="n">
        <v>3</v>
      </c>
      <c r="L334" s="1" t="n">
        <v>0</v>
      </c>
      <c r="M334" s="1" t="n">
        <v>0</v>
      </c>
      <c r="N334" s="1" t="n">
        <v>0</v>
      </c>
      <c r="O334" s="1" t="n">
        <v>0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2</v>
      </c>
      <c r="G335" s="1" t="n">
        <v>0</v>
      </c>
      <c r="H335" s="1" t="n">
        <v>1</v>
      </c>
      <c r="I335" s="1" t="n">
        <v>1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1</v>
      </c>
      <c r="I336" s="1" t="n">
        <v>0</v>
      </c>
      <c r="J336" s="1" t="n">
        <v>0</v>
      </c>
      <c r="K336" s="1" t="n">
        <v>0</v>
      </c>
      <c r="L336" s="1" t="n">
        <v>1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0</v>
      </c>
      <c r="E337" s="1" t="n">
        <v>0</v>
      </c>
      <c r="F337" s="1" t="n">
        <v>1</v>
      </c>
      <c r="G337" s="1" t="n">
        <v>1</v>
      </c>
      <c r="H337" s="1" t="n">
        <v>0</v>
      </c>
      <c r="I337" s="1" t="n">
        <v>0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1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1</v>
      </c>
      <c r="I338" s="1" t="n">
        <v>1</v>
      </c>
      <c r="J338" s="1" t="n">
        <v>0</v>
      </c>
      <c r="K338" s="1" t="n">
        <v>1</v>
      </c>
      <c r="L338" s="1" t="n">
        <v>0</v>
      </c>
      <c r="M338" s="1" t="n">
        <v>0</v>
      </c>
      <c r="N338" s="1" t="n">
        <v>0</v>
      </c>
      <c r="O338" s="1" t="n">
        <v>0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1</v>
      </c>
      <c r="E339" s="1" t="n">
        <v>1</v>
      </c>
      <c r="F339" s="1" t="n">
        <v>0</v>
      </c>
      <c r="G339" s="1" t="n">
        <v>0</v>
      </c>
      <c r="H339" s="1" t="n">
        <v>0</v>
      </c>
      <c r="I339" s="1" t="n">
        <v>0</v>
      </c>
      <c r="J339" s="1" t="n">
        <v>0</v>
      </c>
      <c r="K339" s="1" t="n">
        <v>1</v>
      </c>
      <c r="L339" s="1" t="n">
        <v>0</v>
      </c>
      <c r="M339" s="1" t="n">
        <v>1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0</v>
      </c>
      <c r="E340" s="1" t="n">
        <v>0</v>
      </c>
      <c r="F340" s="1" t="n">
        <v>1</v>
      </c>
      <c r="G340" s="1" t="n">
        <v>0</v>
      </c>
      <c r="H340" s="1" t="n">
        <v>0</v>
      </c>
      <c r="I340" s="1" t="n">
        <v>0</v>
      </c>
      <c r="J340" s="1" t="n">
        <v>0</v>
      </c>
      <c r="K340" s="1" t="n">
        <v>0</v>
      </c>
      <c r="L340" s="1" t="n">
        <v>1</v>
      </c>
      <c r="M340" s="1" t="n">
        <v>0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2</v>
      </c>
      <c r="G341" s="1" t="n">
        <v>1</v>
      </c>
      <c r="H341" s="1" t="n">
        <v>2</v>
      </c>
      <c r="I341" s="1" t="n">
        <v>0</v>
      </c>
      <c r="J341" s="1" t="n">
        <v>0</v>
      </c>
      <c r="K341" s="1" t="n">
        <v>0</v>
      </c>
      <c r="L341" s="1" t="n">
        <v>0</v>
      </c>
      <c r="M341" s="1" t="n">
        <v>0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0</v>
      </c>
      <c r="F342" s="1" t="n">
        <v>0</v>
      </c>
      <c r="G342" s="1" t="n">
        <v>1</v>
      </c>
      <c r="H342" s="1" t="n">
        <v>0</v>
      </c>
      <c r="I342" s="1" t="n">
        <v>0</v>
      </c>
      <c r="J342" s="1" t="n">
        <v>0</v>
      </c>
      <c r="K342" s="1" t="n">
        <v>0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1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1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0</v>
      </c>
      <c r="E344" s="1" t="n">
        <v>0</v>
      </c>
      <c r="F344" s="1" t="n">
        <v>2</v>
      </c>
      <c r="G344" s="1" t="n">
        <v>0</v>
      </c>
      <c r="H344" s="1" t="n">
        <v>1</v>
      </c>
      <c r="I344" s="1" t="n">
        <v>0</v>
      </c>
      <c r="J344" s="1" t="n">
        <v>0</v>
      </c>
      <c r="K344" s="1" t="n">
        <v>0</v>
      </c>
      <c r="L344" s="1" t="n">
        <v>1</v>
      </c>
      <c r="M344" s="1" t="n">
        <v>1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0</v>
      </c>
      <c r="E345" s="1" t="n">
        <v>0</v>
      </c>
      <c r="F345" s="1" t="n">
        <v>0</v>
      </c>
      <c r="G345" s="1" t="n">
        <v>1</v>
      </c>
      <c r="H345" s="1" t="n">
        <v>2</v>
      </c>
      <c r="I345" s="1" t="n">
        <v>0</v>
      </c>
      <c r="J345" s="1" t="n">
        <v>0</v>
      </c>
      <c r="K345" s="1" t="n">
        <v>0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2</v>
      </c>
      <c r="E346" s="1" t="n">
        <v>1</v>
      </c>
      <c r="F346" s="1" t="n">
        <v>0</v>
      </c>
      <c r="G346" s="1" t="n">
        <v>0</v>
      </c>
      <c r="H346" s="1" t="n">
        <v>1</v>
      </c>
      <c r="I346" s="1" t="n">
        <v>0</v>
      </c>
      <c r="J346" s="1" t="n">
        <v>0</v>
      </c>
      <c r="K346" s="1" t="n">
        <v>0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1</v>
      </c>
      <c r="H347" s="1" t="n">
        <v>0</v>
      </c>
      <c r="I347" s="1" t="n">
        <v>0</v>
      </c>
      <c r="J347" s="1" t="n">
        <v>0</v>
      </c>
      <c r="K347" s="1" t="n">
        <v>1</v>
      </c>
      <c r="L347" s="1" t="n">
        <v>1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2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2</v>
      </c>
      <c r="I348" s="1" t="n">
        <v>0</v>
      </c>
      <c r="J348" s="1" t="n">
        <v>0</v>
      </c>
      <c r="K348" s="1" t="n">
        <v>0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1</v>
      </c>
      <c r="E349" s="1" t="n">
        <v>0</v>
      </c>
      <c r="F349" s="1" t="n">
        <v>1</v>
      </c>
      <c r="G349" s="1" t="n">
        <v>0</v>
      </c>
      <c r="H349" s="1" t="n">
        <v>1</v>
      </c>
      <c r="I349" s="1" t="n">
        <v>0</v>
      </c>
      <c r="J349" s="1" t="n">
        <v>0</v>
      </c>
      <c r="K349" s="1" t="n">
        <v>3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0</v>
      </c>
      <c r="E350" s="1" t="n">
        <v>1</v>
      </c>
      <c r="F350" s="1" t="n">
        <v>0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3</v>
      </c>
      <c r="L350" s="1" t="n">
        <v>0</v>
      </c>
      <c r="M350" s="1" t="n">
        <v>0</v>
      </c>
      <c r="N350" s="1" t="n">
        <v>0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2</v>
      </c>
      <c r="E351" s="1" t="n">
        <v>0</v>
      </c>
      <c r="F351" s="1" t="n">
        <v>0</v>
      </c>
      <c r="G351" s="1" t="n">
        <v>0</v>
      </c>
      <c r="H351" s="1" t="n">
        <v>1</v>
      </c>
      <c r="I351" s="1" t="n">
        <v>1</v>
      </c>
      <c r="J351" s="1" t="n">
        <v>0</v>
      </c>
      <c r="K351" s="1" t="n">
        <v>1</v>
      </c>
      <c r="L351" s="1" t="n">
        <v>0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2</v>
      </c>
      <c r="E352" s="1" t="n">
        <v>0</v>
      </c>
      <c r="F352" s="1" t="n">
        <v>1</v>
      </c>
      <c r="G352" s="1" t="n">
        <v>0</v>
      </c>
      <c r="H352" s="1" t="n">
        <v>2</v>
      </c>
      <c r="I352" s="1" t="n">
        <v>2</v>
      </c>
      <c r="J352" s="1" t="n">
        <v>0</v>
      </c>
      <c r="K352" s="1" t="n">
        <v>2</v>
      </c>
      <c r="L352" s="1" t="n">
        <v>0</v>
      </c>
      <c r="M352" s="1" t="n">
        <v>0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2</v>
      </c>
      <c r="H353" s="1" t="n">
        <v>3</v>
      </c>
      <c r="I353" s="1" t="n">
        <v>0</v>
      </c>
      <c r="J353" s="1" t="n">
        <v>0</v>
      </c>
      <c r="K353" s="1" t="n">
        <v>1</v>
      </c>
      <c r="L353" s="1" t="n">
        <v>1</v>
      </c>
      <c r="M353" s="1" t="n">
        <v>0</v>
      </c>
      <c r="N353" s="1" t="n">
        <v>0</v>
      </c>
      <c r="O353" s="1" t="n">
        <v>0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0</v>
      </c>
      <c r="E354" s="1" t="n">
        <v>0</v>
      </c>
      <c r="F354" s="1" t="n">
        <v>1</v>
      </c>
      <c r="G354" s="1" t="n">
        <v>1</v>
      </c>
      <c r="H354" s="1" t="n">
        <v>2</v>
      </c>
      <c r="I354" s="1" t="n">
        <v>0</v>
      </c>
      <c r="J354" s="1" t="n">
        <v>0</v>
      </c>
      <c r="K354" s="1" t="n">
        <v>0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0</v>
      </c>
      <c r="E355" s="1" t="n">
        <v>0</v>
      </c>
      <c r="F355" s="1" t="n">
        <v>0</v>
      </c>
      <c r="G355" s="1" t="n">
        <v>0</v>
      </c>
      <c r="H355" s="1" t="n">
        <v>0</v>
      </c>
      <c r="I355" s="1" t="n">
        <v>0</v>
      </c>
      <c r="J355" s="1" t="n">
        <v>0</v>
      </c>
      <c r="K355" s="1" t="n">
        <v>0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0</v>
      </c>
      <c r="D356" s="1" t="n">
        <v>1</v>
      </c>
      <c r="E356" s="1" t="n">
        <v>0</v>
      </c>
      <c r="F356" s="1" t="n">
        <v>2</v>
      </c>
      <c r="G356" s="1" t="n">
        <v>0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0</v>
      </c>
      <c r="M356" s="1" t="n">
        <v>0</v>
      </c>
      <c r="N356" s="1" t="n">
        <v>0</v>
      </c>
      <c r="O356" s="1" t="n">
        <v>0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0</v>
      </c>
      <c r="G357" s="1" t="n">
        <v>0</v>
      </c>
      <c r="H357" s="1" t="n">
        <v>1</v>
      </c>
      <c r="I357" s="1" t="n">
        <v>0</v>
      </c>
      <c r="J357" s="1" t="n">
        <v>0</v>
      </c>
      <c r="K357" s="1" t="n">
        <v>1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1</v>
      </c>
      <c r="E358" s="1" t="n">
        <v>1</v>
      </c>
      <c r="F358" s="1" t="n">
        <v>0</v>
      </c>
      <c r="G358" s="1" t="n">
        <v>0</v>
      </c>
      <c r="H358" s="1" t="n">
        <v>1</v>
      </c>
      <c r="I358" s="1" t="n">
        <v>1</v>
      </c>
      <c r="J358" s="1" t="n">
        <v>0</v>
      </c>
      <c r="K358" s="1" t="n">
        <v>1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1</v>
      </c>
      <c r="E359" s="1" t="n">
        <v>0</v>
      </c>
      <c r="F359" s="1" t="n">
        <v>1</v>
      </c>
      <c r="G359" s="1" t="n">
        <v>1</v>
      </c>
      <c r="H359" s="1" t="n">
        <v>1</v>
      </c>
      <c r="I359" s="1" t="n">
        <v>0</v>
      </c>
      <c r="J359" s="1" t="n">
        <v>0</v>
      </c>
      <c r="K359" s="1" t="n">
        <v>2</v>
      </c>
      <c r="L359" s="1" t="n">
        <v>1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0</v>
      </c>
      <c r="E360" s="1" t="n">
        <v>2</v>
      </c>
      <c r="F360" s="1" t="n">
        <v>2</v>
      </c>
      <c r="G360" s="1" t="n">
        <v>0</v>
      </c>
      <c r="H360" s="1" t="n">
        <v>0</v>
      </c>
      <c r="I360" s="1" t="n">
        <v>0</v>
      </c>
      <c r="J360" s="1" t="n">
        <v>0</v>
      </c>
      <c r="K360" s="1" t="n">
        <v>1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1</v>
      </c>
      <c r="E361" s="1" t="n">
        <v>0</v>
      </c>
      <c r="F361" s="1" t="n">
        <v>2</v>
      </c>
      <c r="G361" s="1" t="n">
        <v>0</v>
      </c>
      <c r="H361" s="1" t="n">
        <v>1</v>
      </c>
      <c r="I361" s="1" t="n">
        <v>0</v>
      </c>
      <c r="J361" s="1" t="n">
        <v>0</v>
      </c>
      <c r="K361" s="1" t="n">
        <v>0</v>
      </c>
      <c r="L361" s="1" t="n">
        <v>1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2</v>
      </c>
      <c r="I362" s="1" t="n">
        <v>0</v>
      </c>
      <c r="J362" s="1" t="n">
        <v>0</v>
      </c>
      <c r="K362" s="1" t="n">
        <v>3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0</v>
      </c>
      <c r="E363" s="1" t="n">
        <v>0</v>
      </c>
      <c r="F363" s="1" t="n">
        <v>0</v>
      </c>
      <c r="G363" s="1" t="n">
        <v>2</v>
      </c>
      <c r="H363" s="1" t="n">
        <v>0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3</v>
      </c>
      <c r="E364" s="1" t="n">
        <v>0</v>
      </c>
      <c r="F364" s="1" t="n">
        <v>0</v>
      </c>
      <c r="G364" s="1" t="n">
        <v>1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0</v>
      </c>
      <c r="E365" s="1" t="n">
        <v>0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1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0</v>
      </c>
      <c r="F366" s="1" t="n">
        <v>0</v>
      </c>
      <c r="G366" s="1" t="n">
        <v>1</v>
      </c>
      <c r="H366" s="1" t="n">
        <v>0</v>
      </c>
      <c r="I366" s="1" t="n">
        <v>1</v>
      </c>
      <c r="J366" s="1" t="n">
        <v>0</v>
      </c>
      <c r="K366" s="1" t="n">
        <v>0</v>
      </c>
      <c r="L366" s="1" t="n">
        <v>0</v>
      </c>
      <c r="M366" s="1" t="n">
        <v>0</v>
      </c>
      <c r="N366" s="1" t="n">
        <v>0</v>
      </c>
      <c r="O366" s="1" t="n">
        <v>1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1</v>
      </c>
      <c r="F367" s="1" t="n">
        <v>0</v>
      </c>
      <c r="G367" s="1" t="n">
        <v>0</v>
      </c>
      <c r="H367" s="1" t="n">
        <v>0</v>
      </c>
      <c r="I367" s="1" t="n">
        <v>1</v>
      </c>
      <c r="J367" s="1" t="n">
        <v>0</v>
      </c>
      <c r="K367" s="1" t="n">
        <v>1</v>
      </c>
      <c r="L367" s="1" t="n">
        <v>0</v>
      </c>
      <c r="M367" s="1" t="n">
        <v>0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2</v>
      </c>
      <c r="E368" s="1" t="n">
        <v>0</v>
      </c>
      <c r="F368" s="1" t="n">
        <v>0</v>
      </c>
      <c r="G368" s="1" t="n">
        <v>0</v>
      </c>
      <c r="H368" s="1" t="n">
        <v>0</v>
      </c>
      <c r="I368" s="1" t="n">
        <v>1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1</v>
      </c>
      <c r="I369" s="1" t="n">
        <v>1</v>
      </c>
      <c r="J369" s="1" t="n">
        <v>0</v>
      </c>
      <c r="K369" s="1" t="n">
        <v>1</v>
      </c>
      <c r="L369" s="1" t="n">
        <v>1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1</v>
      </c>
      <c r="F370" s="1" t="n">
        <v>0</v>
      </c>
      <c r="G370" s="1" t="n">
        <v>0</v>
      </c>
      <c r="H370" s="1" t="n">
        <v>0</v>
      </c>
      <c r="I370" s="1" t="n">
        <v>0</v>
      </c>
      <c r="J370" s="1" t="n">
        <v>0</v>
      </c>
      <c r="K370" s="1" t="n">
        <v>1</v>
      </c>
      <c r="L370" s="1" t="n">
        <v>0</v>
      </c>
      <c r="M370" s="1" t="n">
        <v>0</v>
      </c>
      <c r="N370" s="1" t="n">
        <v>1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0</v>
      </c>
      <c r="E371" s="1" t="n">
        <v>0</v>
      </c>
      <c r="F371" s="1" t="n">
        <v>0</v>
      </c>
      <c r="G371" s="1" t="n">
        <v>0</v>
      </c>
      <c r="H371" s="1" t="n">
        <v>0</v>
      </c>
      <c r="I371" s="1" t="n">
        <v>1</v>
      </c>
      <c r="J371" s="1" t="n">
        <v>0</v>
      </c>
      <c r="K371" s="1" t="n">
        <v>1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0</v>
      </c>
      <c r="H372" s="1" t="n">
        <v>1</v>
      </c>
      <c r="I372" s="1" t="n">
        <v>0</v>
      </c>
      <c r="J372" s="1" t="n">
        <v>0</v>
      </c>
      <c r="K372" s="1" t="n">
        <v>0</v>
      </c>
      <c r="L372" s="1" t="n">
        <v>0</v>
      </c>
      <c r="M372" s="1" t="n">
        <v>1</v>
      </c>
      <c r="N372" s="1" t="n">
        <v>0</v>
      </c>
      <c r="O372" s="1" t="n">
        <v>1</v>
      </c>
    </row>
    <row r="373" ht="14.25" customHeight="1">
      <c r="A373" s="1" t="n">
        <v>372</v>
      </c>
      <c r="B373" s="1" t="n">
        <v>0</v>
      </c>
      <c r="C373" s="1" t="n">
        <v>0</v>
      </c>
      <c r="D373" s="1" t="n">
        <v>0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0</v>
      </c>
      <c r="J373" s="1" t="n">
        <v>0</v>
      </c>
      <c r="K373" s="1" t="n">
        <v>1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1</v>
      </c>
      <c r="H374" s="1" t="n">
        <v>2</v>
      </c>
      <c r="I374" s="1" t="n">
        <v>0</v>
      </c>
      <c r="J374" s="1" t="n">
        <v>0</v>
      </c>
      <c r="K374" s="1" t="n">
        <v>3</v>
      </c>
      <c r="L374" s="1" t="n">
        <v>1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1</v>
      </c>
      <c r="I375" s="1" t="n">
        <v>0</v>
      </c>
      <c r="J375" s="1" t="n">
        <v>0</v>
      </c>
      <c r="K375" s="1" t="n">
        <v>1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1</v>
      </c>
      <c r="I376" s="1" t="n">
        <v>0</v>
      </c>
      <c r="J376" s="1" t="n">
        <v>0</v>
      </c>
      <c r="K376" s="1" t="n">
        <v>1</v>
      </c>
      <c r="L376" s="1" t="n">
        <v>1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0</v>
      </c>
      <c r="E377" s="1" t="n">
        <v>1</v>
      </c>
      <c r="F377" s="1" t="n">
        <v>1</v>
      </c>
      <c r="G377" s="1" t="n">
        <v>0</v>
      </c>
      <c r="H377" s="1" t="n">
        <v>0</v>
      </c>
      <c r="I377" s="1" t="n">
        <v>1</v>
      </c>
      <c r="J377" s="1" t="n">
        <v>0</v>
      </c>
      <c r="K377" s="1" t="n">
        <v>2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0</v>
      </c>
      <c r="H378" s="1" t="n">
        <v>1</v>
      </c>
      <c r="I378" s="1" t="n">
        <v>0</v>
      </c>
      <c r="J378" s="1" t="n">
        <v>0</v>
      </c>
      <c r="K378" s="1" t="n">
        <v>0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1</v>
      </c>
      <c r="H379" s="1" t="n">
        <v>0</v>
      </c>
      <c r="I379" s="1" t="n">
        <v>0</v>
      </c>
      <c r="J379" s="1" t="n">
        <v>0</v>
      </c>
      <c r="K379" s="1" t="n">
        <v>0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0</v>
      </c>
      <c r="I380" s="1" t="n">
        <v>0</v>
      </c>
      <c r="J380" s="1" t="n">
        <v>0</v>
      </c>
      <c r="K380" s="1" t="n">
        <v>0</v>
      </c>
      <c r="L380" s="1" t="n">
        <v>0</v>
      </c>
      <c r="M380" s="1" t="n">
        <v>0</v>
      </c>
      <c r="N380" s="1" t="n">
        <v>0</v>
      </c>
      <c r="O380" s="1" t="n">
        <v>1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2</v>
      </c>
      <c r="E381" s="1" t="n">
        <v>0</v>
      </c>
      <c r="F381" s="1" t="n">
        <v>0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2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2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1</v>
      </c>
      <c r="G383" s="1" t="n">
        <v>1</v>
      </c>
      <c r="H383" s="1" t="n">
        <v>2</v>
      </c>
      <c r="I383" s="1" t="n">
        <v>0</v>
      </c>
      <c r="J383" s="1" t="n">
        <v>0</v>
      </c>
      <c r="K383" s="1" t="n">
        <v>1</v>
      </c>
      <c r="L383" s="1" t="n">
        <v>0</v>
      </c>
      <c r="M383" s="1" t="n">
        <v>1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1</v>
      </c>
      <c r="G384" s="1" t="n">
        <v>0</v>
      </c>
      <c r="H384" s="1" t="n">
        <v>0</v>
      </c>
      <c r="I384" s="1" t="n">
        <v>0</v>
      </c>
      <c r="J384" s="1" t="n">
        <v>0</v>
      </c>
      <c r="K384" s="1" t="n">
        <v>0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2</v>
      </c>
      <c r="G385" s="1" t="n">
        <v>0</v>
      </c>
      <c r="H385" s="1" t="n">
        <v>2</v>
      </c>
      <c r="I385" s="1" t="n">
        <v>0</v>
      </c>
      <c r="J385" s="1" t="n">
        <v>1</v>
      </c>
      <c r="K385" s="1" t="n">
        <v>0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1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0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1</v>
      </c>
      <c r="L387" s="1" t="n">
        <v>1</v>
      </c>
      <c r="M387" s="1" t="n">
        <v>1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1</v>
      </c>
      <c r="D388" s="1" t="n">
        <v>0</v>
      </c>
      <c r="E388" s="1" t="n">
        <v>1</v>
      </c>
      <c r="F388" s="1" t="n">
        <v>0</v>
      </c>
      <c r="G388" s="1" t="n">
        <v>0</v>
      </c>
      <c r="H388" s="1" t="n">
        <v>0</v>
      </c>
      <c r="I388" s="1" t="n">
        <v>0</v>
      </c>
      <c r="J388" s="1" t="n">
        <v>0</v>
      </c>
      <c r="K388" s="1" t="n">
        <v>0</v>
      </c>
      <c r="L388" s="1" t="n">
        <v>0</v>
      </c>
      <c r="M388" s="1" t="n">
        <v>0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0</v>
      </c>
      <c r="G389" s="1" t="n">
        <v>0</v>
      </c>
      <c r="H389" s="1" t="n">
        <v>0</v>
      </c>
      <c r="I389" s="1" t="n">
        <v>1</v>
      </c>
      <c r="J389" s="1" t="n">
        <v>0</v>
      </c>
      <c r="K389" s="1" t="n">
        <v>1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1</v>
      </c>
      <c r="E390" s="1" t="n">
        <v>0</v>
      </c>
      <c r="F390" s="1" t="n">
        <v>0</v>
      </c>
      <c r="G390" s="1" t="n">
        <v>1</v>
      </c>
      <c r="H390" s="1" t="n">
        <v>2</v>
      </c>
      <c r="I390" s="1" t="n">
        <v>0</v>
      </c>
      <c r="J390" s="1" t="n">
        <v>0</v>
      </c>
      <c r="K390" s="1" t="n">
        <v>0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3</v>
      </c>
      <c r="F391" s="1" t="n">
        <v>0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2</v>
      </c>
      <c r="L391" s="1" t="n">
        <v>0</v>
      </c>
      <c r="M391" s="1" t="n">
        <v>0</v>
      </c>
      <c r="N391" s="1" t="n">
        <v>0</v>
      </c>
      <c r="O391" s="1" t="n">
        <v>1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0</v>
      </c>
      <c r="E392" s="1" t="n">
        <v>0</v>
      </c>
      <c r="F392" s="1" t="n">
        <v>0</v>
      </c>
      <c r="G392" s="1" t="n">
        <v>1</v>
      </c>
      <c r="H392" s="1" t="n">
        <v>0</v>
      </c>
      <c r="I392" s="1" t="n">
        <v>0</v>
      </c>
      <c r="J392" s="1" t="n">
        <v>0</v>
      </c>
      <c r="K392" s="1" t="n">
        <v>2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1</v>
      </c>
      <c r="F393" s="1" t="n">
        <v>0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0</v>
      </c>
      <c r="L393" s="1" t="n">
        <v>0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1</v>
      </c>
      <c r="E394" s="1" t="n">
        <v>1</v>
      </c>
      <c r="F394" s="1" t="n">
        <v>0</v>
      </c>
      <c r="G394" s="1" t="n">
        <v>0</v>
      </c>
      <c r="H394" s="1" t="n">
        <v>2</v>
      </c>
      <c r="I394" s="1" t="n">
        <v>0</v>
      </c>
      <c r="J394" s="1" t="n">
        <v>0</v>
      </c>
      <c r="K394" s="1" t="n">
        <v>3</v>
      </c>
      <c r="L394" s="1" t="n">
        <v>0</v>
      </c>
      <c r="M394" s="1" t="n">
        <v>0</v>
      </c>
      <c r="N394" s="1" t="n">
        <v>0</v>
      </c>
      <c r="O394" s="1" t="n">
        <v>1</v>
      </c>
    </row>
    <row r="395" ht="14.25" customHeight="1">
      <c r="A395" s="1" t="n">
        <v>394</v>
      </c>
      <c r="B395" s="1" t="n">
        <v>0</v>
      </c>
      <c r="C395" s="1" t="n">
        <v>1</v>
      </c>
      <c r="D395" s="1" t="n">
        <v>0</v>
      </c>
      <c r="E395" s="1" t="n">
        <v>0</v>
      </c>
      <c r="F395" s="1" t="n">
        <v>0</v>
      </c>
      <c r="G395" s="1" t="n">
        <v>0</v>
      </c>
      <c r="H395" s="1" t="n">
        <v>0</v>
      </c>
      <c r="I395" s="1" t="n">
        <v>0</v>
      </c>
      <c r="J395" s="1" t="n">
        <v>1</v>
      </c>
      <c r="K395" s="1" t="n">
        <v>2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1</v>
      </c>
      <c r="E396" s="1" t="n">
        <v>3</v>
      </c>
      <c r="F396" s="1" t="n">
        <v>0</v>
      </c>
      <c r="G396" s="1" t="n">
        <v>0</v>
      </c>
      <c r="H396" s="1" t="n">
        <v>1</v>
      </c>
      <c r="I396" s="1" t="n">
        <v>0</v>
      </c>
      <c r="J396" s="1" t="n">
        <v>0</v>
      </c>
      <c r="K396" s="1" t="n">
        <v>2</v>
      </c>
      <c r="L396" s="1" t="n">
        <v>2</v>
      </c>
      <c r="M396" s="1" t="n">
        <v>0</v>
      </c>
      <c r="N396" s="1" t="n">
        <v>0</v>
      </c>
      <c r="O396" s="1" t="n">
        <v>0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0</v>
      </c>
      <c r="E397" s="1" t="n">
        <v>2</v>
      </c>
      <c r="F397" s="1" t="n">
        <v>0</v>
      </c>
      <c r="G397" s="1" t="n">
        <v>0</v>
      </c>
      <c r="H397" s="1" t="n">
        <v>0</v>
      </c>
      <c r="I397" s="1" t="n">
        <v>1</v>
      </c>
      <c r="J397" s="1" t="n">
        <v>1</v>
      </c>
      <c r="K397" s="1" t="n">
        <v>0</v>
      </c>
      <c r="L397" s="1" t="n">
        <v>0</v>
      </c>
      <c r="M397" s="1" t="n">
        <v>0</v>
      </c>
      <c r="N397" s="1" t="n">
        <v>0</v>
      </c>
      <c r="O397" s="1" t="n">
        <v>1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0</v>
      </c>
      <c r="E398" s="1" t="n">
        <v>0</v>
      </c>
      <c r="F398" s="1" t="n">
        <v>1</v>
      </c>
      <c r="G398" s="1" t="n">
        <v>0</v>
      </c>
      <c r="H398" s="1" t="n">
        <v>1</v>
      </c>
      <c r="I398" s="1" t="n">
        <v>0</v>
      </c>
      <c r="J398" s="1" t="n">
        <v>1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1</v>
      </c>
      <c r="E399" s="1" t="n">
        <v>0</v>
      </c>
      <c r="F399" s="1" t="n">
        <v>0</v>
      </c>
      <c r="G399" s="1" t="n">
        <v>0</v>
      </c>
      <c r="H399" s="1" t="n">
        <v>2</v>
      </c>
      <c r="I399" s="1" t="n">
        <v>1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1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0</v>
      </c>
      <c r="E400" s="1" t="n">
        <v>0</v>
      </c>
      <c r="F400" s="1" t="n">
        <v>0</v>
      </c>
      <c r="G400" s="1" t="n">
        <v>1</v>
      </c>
      <c r="H400" s="1" t="n">
        <v>1</v>
      </c>
      <c r="I400" s="1" t="n">
        <v>0</v>
      </c>
      <c r="J400" s="1" t="n">
        <v>0</v>
      </c>
      <c r="K400" s="1" t="n">
        <v>1</v>
      </c>
      <c r="L400" s="1" t="n">
        <v>1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0</v>
      </c>
      <c r="F401" s="1" t="n">
        <v>1</v>
      </c>
      <c r="G401" s="1" t="n">
        <v>0</v>
      </c>
      <c r="H401" s="1" t="n">
        <v>2</v>
      </c>
      <c r="I401" s="1" t="n">
        <v>0</v>
      </c>
      <c r="J401" s="1" t="n">
        <v>0</v>
      </c>
      <c r="K401" s="1" t="n">
        <v>2</v>
      </c>
      <c r="L401" s="1" t="n">
        <v>0</v>
      </c>
      <c r="M401" s="1" t="n">
        <v>1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1</v>
      </c>
      <c r="E402" s="1" t="n">
        <v>0</v>
      </c>
      <c r="F402" s="1" t="n">
        <v>0</v>
      </c>
      <c r="G402" s="1" t="n">
        <v>0</v>
      </c>
      <c r="H402" s="1" t="n">
        <v>0</v>
      </c>
      <c r="I402" s="1" t="n">
        <v>0</v>
      </c>
      <c r="J402" s="1" t="n">
        <v>0</v>
      </c>
      <c r="K402" s="1" t="n">
        <v>1</v>
      </c>
      <c r="L402" s="1" t="n">
        <v>0</v>
      </c>
      <c r="M402" s="1" t="n">
        <v>0</v>
      </c>
      <c r="N402" s="1" t="n">
        <v>0</v>
      </c>
      <c r="O402" s="1" t="n">
        <v>1</v>
      </c>
    </row>
    <row r="403" ht="14.25" customHeight="1">
      <c r="A403" s="1" t="n">
        <v>402</v>
      </c>
      <c r="B403" s="1" t="n">
        <v>0</v>
      </c>
      <c r="C403" s="1" t="n">
        <v>1</v>
      </c>
      <c r="D403" s="1" t="n">
        <v>0</v>
      </c>
      <c r="E403" s="1" t="n">
        <v>0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2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1</v>
      </c>
      <c r="D404" s="1" t="n">
        <v>1</v>
      </c>
      <c r="E404" s="1" t="n">
        <v>0</v>
      </c>
      <c r="F404" s="1" t="n">
        <v>0</v>
      </c>
      <c r="G404" s="1" t="n">
        <v>0</v>
      </c>
      <c r="H404" s="1" t="n">
        <v>1</v>
      </c>
      <c r="I404" s="1" t="n">
        <v>1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0</v>
      </c>
      <c r="E405" s="1" t="n">
        <v>1</v>
      </c>
      <c r="F405" s="1" t="n">
        <v>0</v>
      </c>
      <c r="G405" s="1" t="n">
        <v>0</v>
      </c>
      <c r="H405" s="1" t="n">
        <v>2</v>
      </c>
      <c r="I405" s="1" t="n">
        <v>2</v>
      </c>
      <c r="J405" s="1" t="n">
        <v>0</v>
      </c>
      <c r="K405" s="1" t="n">
        <v>0</v>
      </c>
      <c r="L405" s="1" t="n">
        <v>0</v>
      </c>
      <c r="M405" s="1" t="n">
        <v>0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1</v>
      </c>
      <c r="E406" s="1" t="n">
        <v>0</v>
      </c>
      <c r="F406" s="1" t="n">
        <v>0</v>
      </c>
      <c r="G406" s="1" t="n">
        <v>0</v>
      </c>
      <c r="H406" s="1" t="n">
        <v>2</v>
      </c>
      <c r="I406" s="1" t="n">
        <v>1</v>
      </c>
      <c r="J406" s="1" t="n">
        <v>0</v>
      </c>
      <c r="K406" s="1" t="n">
        <v>1</v>
      </c>
      <c r="L406" s="1" t="n">
        <v>0</v>
      </c>
      <c r="M406" s="1" t="n">
        <v>1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1</v>
      </c>
      <c r="E407" s="1" t="n">
        <v>0</v>
      </c>
      <c r="F407" s="1" t="n">
        <v>1</v>
      </c>
      <c r="G407" s="1" t="n">
        <v>0</v>
      </c>
      <c r="H407" s="1" t="n">
        <v>1</v>
      </c>
      <c r="I407" s="1" t="n">
        <v>0</v>
      </c>
      <c r="J407" s="1" t="n">
        <v>1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0</v>
      </c>
      <c r="E408" s="1" t="n">
        <v>0</v>
      </c>
      <c r="F408" s="1" t="n">
        <v>1</v>
      </c>
      <c r="G408" s="1" t="n">
        <v>0</v>
      </c>
      <c r="H408" s="1" t="n">
        <v>2</v>
      </c>
      <c r="I408" s="1" t="n">
        <v>0</v>
      </c>
      <c r="J408" s="1" t="n">
        <v>0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0</v>
      </c>
      <c r="H409" s="1" t="n">
        <v>1</v>
      </c>
      <c r="I409" s="1" t="n">
        <v>1</v>
      </c>
      <c r="J409" s="1" t="n">
        <v>0</v>
      </c>
      <c r="K409" s="1" t="n">
        <v>1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0</v>
      </c>
      <c r="E410" s="1" t="n">
        <v>0</v>
      </c>
      <c r="F410" s="1" t="n">
        <v>0</v>
      </c>
      <c r="G410" s="1" t="n">
        <v>0</v>
      </c>
      <c r="H410" s="1" t="n">
        <v>0</v>
      </c>
      <c r="I410" s="1" t="n">
        <v>1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1</v>
      </c>
      <c r="G411" s="1" t="n">
        <v>1</v>
      </c>
      <c r="H411" s="1" t="n">
        <v>1</v>
      </c>
      <c r="I411" s="1" t="n">
        <v>0</v>
      </c>
      <c r="J411" s="1" t="n">
        <v>0</v>
      </c>
      <c r="K411" s="1" t="n">
        <v>3</v>
      </c>
      <c r="L411" s="1" t="n">
        <v>1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0</v>
      </c>
      <c r="E412" s="1" t="n">
        <v>0</v>
      </c>
      <c r="F412" s="1" t="n">
        <v>0</v>
      </c>
      <c r="G412" s="1" t="n">
        <v>0</v>
      </c>
      <c r="H412" s="1" t="n">
        <v>1</v>
      </c>
      <c r="I412" s="1" t="n">
        <v>0</v>
      </c>
      <c r="J412" s="1" t="n">
        <v>0</v>
      </c>
      <c r="K412" s="1" t="n">
        <v>0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1</v>
      </c>
      <c r="G413" s="1" t="n">
        <v>1</v>
      </c>
      <c r="H413" s="1" t="n">
        <v>1</v>
      </c>
      <c r="I413" s="1" t="n">
        <v>0</v>
      </c>
      <c r="J413" s="1" t="n">
        <v>0</v>
      </c>
      <c r="K413" s="1" t="n">
        <v>3</v>
      </c>
      <c r="L413" s="1" t="n">
        <v>0</v>
      </c>
      <c r="M413" s="1" t="n">
        <v>0</v>
      </c>
      <c r="N413" s="1" t="n">
        <v>1</v>
      </c>
      <c r="O413" s="1" t="n">
        <v>0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0</v>
      </c>
      <c r="E414" s="1" t="n">
        <v>0</v>
      </c>
      <c r="F414" s="1" t="n">
        <v>1</v>
      </c>
      <c r="G414" s="1" t="n">
        <v>2</v>
      </c>
      <c r="H414" s="1" t="n">
        <v>1</v>
      </c>
      <c r="I414" s="1" t="n">
        <v>2</v>
      </c>
      <c r="J414" s="1" t="n">
        <v>0</v>
      </c>
      <c r="K414" s="1" t="n">
        <v>3</v>
      </c>
      <c r="L414" s="1" t="n">
        <v>1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1</v>
      </c>
      <c r="D415" s="1" t="n">
        <v>0</v>
      </c>
      <c r="E415" s="1" t="n">
        <v>0</v>
      </c>
      <c r="F415" s="1" t="n">
        <v>0</v>
      </c>
      <c r="G415" s="1" t="n">
        <v>0</v>
      </c>
      <c r="H415" s="1" t="n">
        <v>0</v>
      </c>
      <c r="I415" s="1" t="n">
        <v>0</v>
      </c>
      <c r="J415" s="1" t="n">
        <v>0</v>
      </c>
      <c r="K415" s="1" t="n">
        <v>1</v>
      </c>
      <c r="L415" s="1" t="n">
        <v>0</v>
      </c>
      <c r="M415" s="1" t="n">
        <v>0</v>
      </c>
      <c r="N415" s="1" t="n">
        <v>0</v>
      </c>
      <c r="O415" s="1" t="n">
        <v>1</v>
      </c>
    </row>
    <row r="416" ht="14.25" customHeight="1">
      <c r="A416" s="1" t="n">
        <v>415</v>
      </c>
      <c r="B416" s="1" t="n">
        <v>0</v>
      </c>
      <c r="C416" s="1" t="n">
        <v>1</v>
      </c>
      <c r="D416" s="1" t="n">
        <v>0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1</v>
      </c>
      <c r="J416" s="1" t="n">
        <v>0</v>
      </c>
      <c r="K416" s="1" t="n">
        <v>1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2</v>
      </c>
      <c r="E417" s="1" t="n">
        <v>1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0</v>
      </c>
      <c r="E418" s="1" t="n">
        <v>0</v>
      </c>
      <c r="F418" s="1" t="n">
        <v>0</v>
      </c>
      <c r="G418" s="1" t="n">
        <v>0</v>
      </c>
      <c r="H418" s="1" t="n">
        <v>0</v>
      </c>
      <c r="I418" s="1" t="n">
        <v>0</v>
      </c>
      <c r="J418" s="1" t="n">
        <v>1</v>
      </c>
      <c r="K418" s="1" t="n">
        <v>1</v>
      </c>
      <c r="L418" s="1" t="n">
        <v>1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0</v>
      </c>
      <c r="E419" s="1" t="n">
        <v>0</v>
      </c>
      <c r="F419" s="1" t="n">
        <v>0</v>
      </c>
      <c r="G419" s="1" t="n">
        <v>0</v>
      </c>
      <c r="H419" s="1" t="n">
        <v>1</v>
      </c>
      <c r="I419" s="1" t="n">
        <v>0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1</v>
      </c>
      <c r="F420" s="1" t="n">
        <v>1</v>
      </c>
      <c r="G420" s="1" t="n">
        <v>1</v>
      </c>
      <c r="H420" s="1" t="n">
        <v>1</v>
      </c>
      <c r="I420" s="1" t="n">
        <v>0</v>
      </c>
      <c r="J420" s="1" t="n">
        <v>0</v>
      </c>
      <c r="K420" s="1" t="n">
        <v>0</v>
      </c>
      <c r="L420" s="1" t="n">
        <v>2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3</v>
      </c>
      <c r="E421" s="1" t="n">
        <v>0</v>
      </c>
      <c r="F421" s="1" t="n">
        <v>1</v>
      </c>
      <c r="G421" s="1" t="n">
        <v>1</v>
      </c>
      <c r="H421" s="1" t="n">
        <v>0</v>
      </c>
      <c r="I421" s="1" t="n">
        <v>0</v>
      </c>
      <c r="J421" s="1" t="n">
        <v>0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2</v>
      </c>
      <c r="E422" s="1" t="n">
        <v>0</v>
      </c>
      <c r="F422" s="1" t="n">
        <v>0</v>
      </c>
      <c r="G422" s="1" t="n">
        <v>0</v>
      </c>
      <c r="H422" s="1" t="n">
        <v>0</v>
      </c>
      <c r="I422" s="1" t="n">
        <v>1</v>
      </c>
      <c r="J422" s="1" t="n">
        <v>1</v>
      </c>
      <c r="K422" s="1" t="n">
        <v>2</v>
      </c>
      <c r="L422" s="1" t="n">
        <v>1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0</v>
      </c>
      <c r="E423" s="1" t="n">
        <v>1</v>
      </c>
      <c r="F423" s="1" t="n">
        <v>0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0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1</v>
      </c>
      <c r="G424" s="1" t="n">
        <v>0</v>
      </c>
      <c r="H424" s="1" t="n">
        <v>1</v>
      </c>
      <c r="I424" s="1" t="n">
        <v>0</v>
      </c>
      <c r="J424" s="1" t="n">
        <v>0</v>
      </c>
      <c r="K424" s="1" t="n">
        <v>0</v>
      </c>
      <c r="L424" s="1" t="n">
        <v>0</v>
      </c>
      <c r="M424" s="1" t="n">
        <v>1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3</v>
      </c>
      <c r="E425" s="1" t="n">
        <v>0</v>
      </c>
      <c r="F425" s="1" t="n">
        <v>0</v>
      </c>
      <c r="G425" s="1" t="n">
        <v>0</v>
      </c>
      <c r="H425" s="1" t="n">
        <v>0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1</v>
      </c>
      <c r="E426" s="1" t="n">
        <v>0</v>
      </c>
      <c r="F426" s="1" t="n">
        <v>0</v>
      </c>
      <c r="G426" s="1" t="n">
        <v>1</v>
      </c>
      <c r="H426" s="1" t="n">
        <v>1</v>
      </c>
      <c r="I426" s="1" t="n">
        <v>1</v>
      </c>
      <c r="J426" s="1" t="n">
        <v>0</v>
      </c>
      <c r="K426" s="1" t="n">
        <v>0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1</v>
      </c>
      <c r="E427" s="1" t="n">
        <v>0</v>
      </c>
      <c r="F427" s="1" t="n">
        <v>1</v>
      </c>
      <c r="G427" s="1" t="n">
        <v>0</v>
      </c>
      <c r="H427" s="1" t="n">
        <v>0</v>
      </c>
      <c r="I427" s="1" t="n">
        <v>0</v>
      </c>
      <c r="J427" s="1" t="n">
        <v>0</v>
      </c>
      <c r="K427" s="1" t="n">
        <v>3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0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0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0</v>
      </c>
      <c r="J429" s="1" t="n">
        <v>0</v>
      </c>
      <c r="K429" s="1" t="n">
        <v>2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0</v>
      </c>
      <c r="E430" s="1" t="n">
        <v>0</v>
      </c>
      <c r="F430" s="1" t="n">
        <v>0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0</v>
      </c>
      <c r="F431" s="1" t="n">
        <v>0</v>
      </c>
      <c r="G431" s="1" t="n">
        <v>1</v>
      </c>
      <c r="H431" s="1" t="n">
        <v>1</v>
      </c>
      <c r="I431" s="1" t="n">
        <v>1</v>
      </c>
      <c r="J431" s="1" t="n">
        <v>0</v>
      </c>
      <c r="K431" s="1" t="n">
        <v>1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1</v>
      </c>
      <c r="F432" s="1" t="n">
        <v>0</v>
      </c>
      <c r="G432" s="1" t="n">
        <v>0</v>
      </c>
      <c r="H432" s="1" t="n">
        <v>3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1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3</v>
      </c>
      <c r="E433" s="1" t="n">
        <v>0</v>
      </c>
      <c r="F433" s="1" t="n">
        <v>0</v>
      </c>
      <c r="G433" s="1" t="n">
        <v>1</v>
      </c>
      <c r="H433" s="1" t="n">
        <v>0</v>
      </c>
      <c r="I433" s="1" t="n">
        <v>1</v>
      </c>
      <c r="J433" s="1" t="n">
        <v>0</v>
      </c>
      <c r="K433" s="1" t="n">
        <v>0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1</v>
      </c>
      <c r="D434" s="1" t="n">
        <v>0</v>
      </c>
      <c r="E434" s="1" t="n">
        <v>0</v>
      </c>
      <c r="F434" s="1" t="n">
        <v>0</v>
      </c>
      <c r="G434" s="1" t="n">
        <v>0</v>
      </c>
      <c r="H434" s="1" t="n">
        <v>2</v>
      </c>
      <c r="I434" s="1" t="n">
        <v>0</v>
      </c>
      <c r="J434" s="1" t="n">
        <v>0</v>
      </c>
      <c r="K434" s="1" t="n">
        <v>3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1</v>
      </c>
      <c r="E435" s="1" t="n">
        <v>1</v>
      </c>
      <c r="F435" s="1" t="n">
        <v>1</v>
      </c>
      <c r="G435" s="1" t="n">
        <v>0</v>
      </c>
      <c r="H435" s="1" t="n">
        <v>0</v>
      </c>
      <c r="I435" s="1" t="n">
        <v>0</v>
      </c>
      <c r="J435" s="1" t="n">
        <v>0</v>
      </c>
      <c r="K435" s="1" t="n">
        <v>0</v>
      </c>
      <c r="L435" s="1" t="n">
        <v>0</v>
      </c>
      <c r="M435" s="1" t="n">
        <v>0</v>
      </c>
      <c r="N435" s="1" t="n">
        <v>0</v>
      </c>
      <c r="O435" s="1" t="n">
        <v>0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1</v>
      </c>
      <c r="F436" s="1" t="n">
        <v>0</v>
      </c>
      <c r="G436" s="1" t="n">
        <v>0</v>
      </c>
      <c r="H436" s="1" t="n">
        <v>0</v>
      </c>
      <c r="I436" s="1" t="n">
        <v>1</v>
      </c>
      <c r="J436" s="1" t="n">
        <v>0</v>
      </c>
      <c r="K436" s="1" t="n">
        <v>0</v>
      </c>
      <c r="L436" s="1" t="n">
        <v>0</v>
      </c>
      <c r="M436" s="1" t="n">
        <v>0</v>
      </c>
      <c r="N436" s="1" t="n">
        <v>0</v>
      </c>
      <c r="O436" s="1" t="n">
        <v>1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0</v>
      </c>
      <c r="E437" s="1" t="n">
        <v>0</v>
      </c>
      <c r="F437" s="1" t="n">
        <v>1</v>
      </c>
      <c r="G437" s="1" t="n">
        <v>0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0</v>
      </c>
      <c r="I438" s="1" t="n">
        <v>0</v>
      </c>
      <c r="J438" s="1" t="n">
        <v>0</v>
      </c>
      <c r="K438" s="1" t="n">
        <v>2</v>
      </c>
      <c r="L438" s="1" t="n">
        <v>0</v>
      </c>
      <c r="M438" s="1" t="n">
        <v>1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1</v>
      </c>
      <c r="F439" s="1" t="n">
        <v>1</v>
      </c>
      <c r="G439" s="1" t="n">
        <v>1</v>
      </c>
      <c r="H439" s="1" t="n">
        <v>1</v>
      </c>
      <c r="I439" s="1" t="n">
        <v>0</v>
      </c>
      <c r="J439" s="1" t="n">
        <v>0</v>
      </c>
      <c r="K439" s="1" t="n">
        <v>3</v>
      </c>
      <c r="L439" s="1" t="n">
        <v>0</v>
      </c>
      <c r="M439" s="1" t="n">
        <v>1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0</v>
      </c>
      <c r="H440" s="1" t="n">
        <v>0</v>
      </c>
      <c r="I440" s="1" t="n">
        <v>0</v>
      </c>
      <c r="J440" s="1" t="n">
        <v>0</v>
      </c>
      <c r="K440" s="1" t="n">
        <v>3</v>
      </c>
      <c r="L440" s="1" t="n">
        <v>0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1</v>
      </c>
      <c r="E441" s="1" t="n">
        <v>0</v>
      </c>
      <c r="F441" s="1" t="n">
        <v>1</v>
      </c>
      <c r="G441" s="1" t="n">
        <v>0</v>
      </c>
      <c r="H441" s="1" t="n">
        <v>1</v>
      </c>
      <c r="I441" s="1" t="n">
        <v>0</v>
      </c>
      <c r="J441" s="1" t="n">
        <v>0</v>
      </c>
      <c r="K441" s="1" t="n">
        <v>2</v>
      </c>
      <c r="L441" s="1" t="n">
        <v>0</v>
      </c>
      <c r="M441" s="1" t="n">
        <v>0</v>
      </c>
      <c r="N441" s="1" t="n">
        <v>0</v>
      </c>
      <c r="O441" s="1" t="n">
        <v>1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1</v>
      </c>
      <c r="E442" s="1" t="n">
        <v>0</v>
      </c>
      <c r="F442" s="1" t="n">
        <v>1</v>
      </c>
      <c r="G442" s="1" t="n">
        <v>0</v>
      </c>
      <c r="H442" s="1" t="n">
        <v>1</v>
      </c>
      <c r="I442" s="1" t="n">
        <v>0</v>
      </c>
      <c r="J442" s="1" t="n">
        <v>0</v>
      </c>
      <c r="K442" s="1" t="n">
        <v>1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1</v>
      </c>
      <c r="E443" s="1" t="n">
        <v>1</v>
      </c>
      <c r="F443" s="1" t="n">
        <v>0</v>
      </c>
      <c r="G443" s="1" t="n">
        <v>0</v>
      </c>
      <c r="H443" s="1" t="n">
        <v>1</v>
      </c>
      <c r="I443" s="1" t="n">
        <v>0</v>
      </c>
      <c r="J443" s="1" t="n">
        <v>0</v>
      </c>
      <c r="K443" s="1" t="n">
        <v>2</v>
      </c>
      <c r="L443" s="1" t="n">
        <v>0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3</v>
      </c>
      <c r="E444" s="1" t="n">
        <v>1</v>
      </c>
      <c r="F444" s="1" t="n">
        <v>0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0</v>
      </c>
      <c r="G445" s="1" t="n">
        <v>0</v>
      </c>
      <c r="H445" s="1" t="n">
        <v>1</v>
      </c>
      <c r="I445" s="1" t="n">
        <v>0</v>
      </c>
      <c r="J445" s="1" t="n">
        <v>0</v>
      </c>
      <c r="K445" s="1" t="n">
        <v>1</v>
      </c>
      <c r="L445" s="1" t="n">
        <v>0</v>
      </c>
      <c r="M445" s="1" t="n">
        <v>1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1</v>
      </c>
      <c r="F446" s="1" t="n">
        <v>0</v>
      </c>
      <c r="G446" s="1" t="n">
        <v>0</v>
      </c>
      <c r="H446" s="1" t="n">
        <v>1</v>
      </c>
      <c r="I446" s="1" t="n">
        <v>0</v>
      </c>
      <c r="J446" s="1" t="n">
        <v>0</v>
      </c>
      <c r="K446" s="1" t="n">
        <v>2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0</v>
      </c>
      <c r="D447" s="1" t="n">
        <v>0</v>
      </c>
      <c r="E447" s="1" t="n">
        <v>0</v>
      </c>
      <c r="F447" s="1" t="n">
        <v>1</v>
      </c>
      <c r="G447" s="1" t="n">
        <v>0</v>
      </c>
      <c r="H447" s="1" t="n">
        <v>1</v>
      </c>
      <c r="I447" s="1" t="n">
        <v>0</v>
      </c>
      <c r="J447" s="1" t="n">
        <v>0</v>
      </c>
      <c r="K447" s="1" t="n">
        <v>3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1</v>
      </c>
      <c r="E448" s="1" t="n">
        <v>0</v>
      </c>
      <c r="F448" s="1" t="n">
        <v>1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0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1</v>
      </c>
      <c r="F449" s="1" t="n">
        <v>0</v>
      </c>
      <c r="G449" s="1" t="n">
        <v>1</v>
      </c>
      <c r="H449" s="1" t="n">
        <v>2</v>
      </c>
      <c r="I449" s="1" t="n">
        <v>1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1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3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0</v>
      </c>
      <c r="F451" s="1" t="n">
        <v>1</v>
      </c>
      <c r="G451" s="1" t="n">
        <v>0</v>
      </c>
      <c r="H451" s="1" t="n">
        <v>0</v>
      </c>
      <c r="I451" s="1" t="n">
        <v>1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1</v>
      </c>
      <c r="E452" s="1" t="n">
        <v>0</v>
      </c>
      <c r="F452" s="1" t="n">
        <v>0</v>
      </c>
      <c r="G452" s="1" t="n">
        <v>1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0</v>
      </c>
      <c r="E453" s="1" t="n">
        <v>0</v>
      </c>
      <c r="F453" s="1" t="n">
        <v>2</v>
      </c>
      <c r="G453" s="1" t="n">
        <v>0</v>
      </c>
      <c r="H453" s="1" t="n">
        <v>1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1</v>
      </c>
      <c r="F454" s="1" t="n">
        <v>2</v>
      </c>
      <c r="G454" s="1" t="n">
        <v>0</v>
      </c>
      <c r="H454" s="1" t="n">
        <v>0</v>
      </c>
      <c r="I454" s="1" t="n">
        <v>0</v>
      </c>
      <c r="J454" s="1" t="n">
        <v>1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0</v>
      </c>
      <c r="F455" s="1" t="n">
        <v>1</v>
      </c>
      <c r="G455" s="1" t="n">
        <v>1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0</v>
      </c>
      <c r="E456" s="1" t="n">
        <v>1</v>
      </c>
      <c r="F456" s="1" t="n">
        <v>1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0</v>
      </c>
      <c r="L456" s="1" t="n">
        <v>1</v>
      </c>
      <c r="M456" s="1" t="n">
        <v>0</v>
      </c>
      <c r="N456" s="1" t="n">
        <v>0</v>
      </c>
      <c r="O456" s="1" t="n">
        <v>0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1</v>
      </c>
      <c r="G457" s="1" t="n">
        <v>1</v>
      </c>
      <c r="H457" s="1" t="n">
        <v>0</v>
      </c>
      <c r="I457" s="1" t="n">
        <v>0</v>
      </c>
      <c r="J457" s="1" t="n">
        <v>0</v>
      </c>
      <c r="K457" s="1" t="n">
        <v>1</v>
      </c>
      <c r="L457" s="1" t="n">
        <v>0</v>
      </c>
      <c r="M457" s="1" t="n">
        <v>0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0</v>
      </c>
      <c r="G458" s="1" t="n">
        <v>0</v>
      </c>
      <c r="H458" s="1" t="n">
        <v>1</v>
      </c>
      <c r="I458" s="1" t="n">
        <v>1</v>
      </c>
      <c r="J458" s="1" t="n">
        <v>0</v>
      </c>
      <c r="K458" s="1" t="n">
        <v>0</v>
      </c>
      <c r="L458" s="1" t="n">
        <v>0</v>
      </c>
      <c r="M458" s="1" t="n">
        <v>1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0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1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0</v>
      </c>
      <c r="F460" s="1" t="n">
        <v>0</v>
      </c>
      <c r="G460" s="1" t="n">
        <v>0</v>
      </c>
      <c r="H460" s="1" t="n">
        <v>0</v>
      </c>
      <c r="I460" s="1" t="n">
        <v>0</v>
      </c>
      <c r="J460" s="1" t="n">
        <v>0</v>
      </c>
      <c r="K460" s="1" t="n">
        <v>1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1</v>
      </c>
      <c r="E461" s="1" t="n">
        <v>2</v>
      </c>
      <c r="F461" s="1" t="n">
        <v>0</v>
      </c>
      <c r="G461" s="1" t="n">
        <v>0</v>
      </c>
      <c r="H461" s="1" t="n">
        <v>1</v>
      </c>
      <c r="I461" s="1" t="n">
        <v>1</v>
      </c>
      <c r="J461" s="1" t="n">
        <v>1</v>
      </c>
      <c r="K461" s="1" t="n">
        <v>3</v>
      </c>
      <c r="L461" s="1" t="n">
        <v>0</v>
      </c>
      <c r="M461" s="1" t="n">
        <v>0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0</v>
      </c>
      <c r="G462" s="1" t="n">
        <v>0</v>
      </c>
      <c r="H462" s="1" t="n">
        <v>0</v>
      </c>
      <c r="I462" s="1" t="n">
        <v>0</v>
      </c>
      <c r="J462" s="1" t="n">
        <v>0</v>
      </c>
      <c r="K462" s="1" t="n">
        <v>1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0</v>
      </c>
      <c r="D463" s="1" t="n">
        <v>0</v>
      </c>
      <c r="E463" s="1" t="n">
        <v>0</v>
      </c>
      <c r="F463" s="1" t="n">
        <v>1</v>
      </c>
      <c r="G463" s="1" t="n">
        <v>0</v>
      </c>
      <c r="H463" s="1" t="n">
        <v>1</v>
      </c>
      <c r="I463" s="1" t="n">
        <v>0</v>
      </c>
      <c r="J463" s="1" t="n">
        <v>0</v>
      </c>
      <c r="K463" s="1" t="n">
        <v>1</v>
      </c>
      <c r="L463" s="1" t="n">
        <v>0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0</v>
      </c>
      <c r="E464" s="1" t="n">
        <v>1</v>
      </c>
      <c r="F464" s="1" t="n">
        <v>1</v>
      </c>
      <c r="G464" s="1" t="n">
        <v>0</v>
      </c>
      <c r="H464" s="1" t="n">
        <v>1</v>
      </c>
      <c r="I464" s="1" t="n">
        <v>0</v>
      </c>
      <c r="J464" s="1" t="n">
        <v>0</v>
      </c>
      <c r="K464" s="1" t="n">
        <v>0</v>
      </c>
      <c r="L464" s="1" t="n">
        <v>1</v>
      </c>
      <c r="M464" s="1" t="n">
        <v>1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0</v>
      </c>
      <c r="G465" s="1" t="n">
        <v>0</v>
      </c>
      <c r="H465" s="1" t="n">
        <v>2</v>
      </c>
      <c r="I465" s="1" t="n">
        <v>0</v>
      </c>
      <c r="J465" s="1" t="n">
        <v>0</v>
      </c>
      <c r="K465" s="1" t="n">
        <v>0</v>
      </c>
      <c r="L465" s="1" t="n">
        <v>0</v>
      </c>
      <c r="M465" s="1" t="n">
        <v>0</v>
      </c>
      <c r="N465" s="1" t="n">
        <v>0</v>
      </c>
      <c r="O465" s="1" t="n">
        <v>0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1</v>
      </c>
      <c r="F466" s="1" t="n">
        <v>0</v>
      </c>
      <c r="G466" s="1" t="n">
        <v>0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0</v>
      </c>
      <c r="H467" s="1" t="n">
        <v>0</v>
      </c>
      <c r="I467" s="1" t="n">
        <v>0</v>
      </c>
      <c r="J467" s="1" t="n">
        <v>1</v>
      </c>
      <c r="K467" s="1" t="n">
        <v>2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1</v>
      </c>
      <c r="E468" s="1" t="n">
        <v>0</v>
      </c>
      <c r="F468" s="1" t="n">
        <v>0</v>
      </c>
      <c r="G468" s="1" t="n">
        <v>0</v>
      </c>
      <c r="H468" s="1" t="n">
        <v>1</v>
      </c>
      <c r="I468" s="1" t="n">
        <v>0</v>
      </c>
      <c r="J468" s="1" t="n">
        <v>0</v>
      </c>
      <c r="K468" s="1" t="n">
        <v>1</v>
      </c>
      <c r="L468" s="1" t="n">
        <v>0</v>
      </c>
      <c r="M468" s="1" t="n">
        <v>0</v>
      </c>
      <c r="N468" s="1" t="n">
        <v>0</v>
      </c>
      <c r="O468" s="1" t="n">
        <v>0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1</v>
      </c>
      <c r="G469" s="1" t="n">
        <v>0</v>
      </c>
      <c r="H469" s="1" t="n">
        <v>0</v>
      </c>
      <c r="I469" s="1" t="n">
        <v>0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0</v>
      </c>
      <c r="F470" s="1" t="n">
        <v>1</v>
      </c>
      <c r="G470" s="1" t="n">
        <v>0</v>
      </c>
      <c r="H470" s="1" t="n">
        <v>1</v>
      </c>
      <c r="I470" s="1" t="n">
        <v>0</v>
      </c>
      <c r="J470" s="1" t="n">
        <v>0</v>
      </c>
      <c r="K470" s="1" t="n">
        <v>2</v>
      </c>
      <c r="L470" s="1" t="n">
        <v>0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0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0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0</v>
      </c>
      <c r="G472" s="1" t="n">
        <v>0</v>
      </c>
      <c r="H472" s="1" t="n">
        <v>3</v>
      </c>
      <c r="I472" s="1" t="n">
        <v>0</v>
      </c>
      <c r="J472" s="1" t="n">
        <v>0</v>
      </c>
      <c r="K472" s="1" t="n">
        <v>0</v>
      </c>
      <c r="L472" s="1" t="n">
        <v>0</v>
      </c>
      <c r="M472" s="1" t="n">
        <v>0</v>
      </c>
      <c r="N472" s="1" t="n">
        <v>0</v>
      </c>
      <c r="O472" s="1" t="n">
        <v>0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2</v>
      </c>
      <c r="E473" s="1" t="n">
        <v>0</v>
      </c>
      <c r="F473" s="1" t="n">
        <v>1</v>
      </c>
      <c r="G473" s="1" t="n">
        <v>0</v>
      </c>
      <c r="H473" s="1" t="n">
        <v>2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2</v>
      </c>
      <c r="E474" s="1" t="n">
        <v>0</v>
      </c>
      <c r="F474" s="1" t="n">
        <v>0</v>
      </c>
      <c r="G474" s="1" t="n">
        <v>0</v>
      </c>
      <c r="H474" s="1" t="n">
        <v>1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1</v>
      </c>
      <c r="F475" s="1" t="n">
        <v>0</v>
      </c>
      <c r="G475" s="1" t="n">
        <v>0</v>
      </c>
      <c r="H475" s="1" t="n">
        <v>1</v>
      </c>
      <c r="I475" s="1" t="n">
        <v>1</v>
      </c>
      <c r="J475" s="1" t="n">
        <v>1</v>
      </c>
      <c r="K475" s="1" t="n">
        <v>0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0</v>
      </c>
      <c r="E476" s="1" t="n">
        <v>0</v>
      </c>
      <c r="F476" s="1" t="n">
        <v>0</v>
      </c>
      <c r="G476" s="1" t="n">
        <v>0</v>
      </c>
      <c r="H476" s="1" t="n">
        <v>1</v>
      </c>
      <c r="I476" s="1" t="n">
        <v>0</v>
      </c>
      <c r="J476" s="1" t="n">
        <v>0</v>
      </c>
      <c r="K476" s="1" t="n">
        <v>2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0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1</v>
      </c>
      <c r="L477" s="1" t="n">
        <v>0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1</v>
      </c>
      <c r="E478" s="1" t="n">
        <v>0</v>
      </c>
      <c r="F478" s="1" t="n">
        <v>4</v>
      </c>
      <c r="G478" s="1" t="n">
        <v>0</v>
      </c>
      <c r="H478" s="1" t="n">
        <v>1</v>
      </c>
      <c r="I478" s="1" t="n">
        <v>1</v>
      </c>
      <c r="J478" s="1" t="n">
        <v>0</v>
      </c>
      <c r="K478" s="1" t="n">
        <v>0</v>
      </c>
      <c r="L478" s="1" t="n">
        <v>1</v>
      </c>
      <c r="M478" s="1" t="n">
        <v>0</v>
      </c>
      <c r="N478" s="1" t="n">
        <v>0</v>
      </c>
      <c r="O478" s="1" t="n">
        <v>1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0</v>
      </c>
      <c r="F479" s="1" t="n">
        <v>0</v>
      </c>
      <c r="G479" s="1" t="n">
        <v>1</v>
      </c>
      <c r="H479" s="1" t="n">
        <v>0</v>
      </c>
      <c r="I479" s="1" t="n">
        <v>1</v>
      </c>
      <c r="J479" s="1" t="n">
        <v>0</v>
      </c>
      <c r="K479" s="1" t="n">
        <v>0</v>
      </c>
      <c r="L479" s="1" t="n">
        <v>0</v>
      </c>
      <c r="M479" s="1" t="n">
        <v>0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3</v>
      </c>
      <c r="I480" s="1" t="n">
        <v>0</v>
      </c>
      <c r="J480" s="1" t="n">
        <v>0</v>
      </c>
      <c r="K480" s="1" t="n">
        <v>2</v>
      </c>
      <c r="L480" s="1" t="n">
        <v>0</v>
      </c>
      <c r="M480" s="1" t="n">
        <v>0</v>
      </c>
      <c r="N480" s="1" t="n">
        <v>0</v>
      </c>
      <c r="O480" s="1" t="n">
        <v>0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1</v>
      </c>
      <c r="E481" s="1" t="n">
        <v>0</v>
      </c>
      <c r="F481" s="1" t="n">
        <v>0</v>
      </c>
      <c r="G481" s="1" t="n">
        <v>0</v>
      </c>
      <c r="H481" s="1" t="n">
        <v>0</v>
      </c>
      <c r="I481" s="1" t="n">
        <v>0</v>
      </c>
      <c r="J481" s="1" t="n">
        <v>0</v>
      </c>
      <c r="K481" s="1" t="n">
        <v>2</v>
      </c>
      <c r="L481" s="1" t="n">
        <v>1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1</v>
      </c>
      <c r="E482" s="1" t="n">
        <v>1</v>
      </c>
      <c r="F482" s="1" t="n">
        <v>0</v>
      </c>
      <c r="G482" s="1" t="n">
        <v>1</v>
      </c>
      <c r="H482" s="1" t="n">
        <v>0</v>
      </c>
      <c r="I482" s="1" t="n">
        <v>0</v>
      </c>
      <c r="J482" s="1" t="n">
        <v>0</v>
      </c>
      <c r="K482" s="1" t="n">
        <v>0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0</v>
      </c>
      <c r="E483" s="1" t="n">
        <v>1</v>
      </c>
      <c r="F483" s="1" t="n">
        <v>0</v>
      </c>
      <c r="G483" s="1" t="n">
        <v>0</v>
      </c>
      <c r="H483" s="1" t="n">
        <v>0</v>
      </c>
      <c r="I483" s="1" t="n">
        <v>1</v>
      </c>
      <c r="J483" s="1" t="n">
        <v>0</v>
      </c>
      <c r="K483" s="1" t="n">
        <v>0</v>
      </c>
      <c r="L483" s="1" t="n">
        <v>1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1</v>
      </c>
      <c r="G484" s="1" t="n">
        <v>2</v>
      </c>
      <c r="H484" s="1" t="n">
        <v>0</v>
      </c>
      <c r="I484" s="1" t="n">
        <v>0</v>
      </c>
      <c r="J484" s="1" t="n">
        <v>0</v>
      </c>
      <c r="K484" s="1" t="n">
        <v>3</v>
      </c>
      <c r="L484" s="1" t="n">
        <v>0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0</v>
      </c>
      <c r="E485" s="1" t="n">
        <v>2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1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1</v>
      </c>
      <c r="E487" s="1" t="n">
        <v>0</v>
      </c>
      <c r="F487" s="1" t="n">
        <v>0</v>
      </c>
      <c r="G487" s="1" t="n">
        <v>0</v>
      </c>
      <c r="H487" s="1" t="n">
        <v>1</v>
      </c>
      <c r="I487" s="1" t="n">
        <v>0</v>
      </c>
      <c r="J487" s="1" t="n">
        <v>2</v>
      </c>
      <c r="K487" s="1" t="n">
        <v>0</v>
      </c>
      <c r="L487" s="1" t="n">
        <v>0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1</v>
      </c>
      <c r="F488" s="1" t="n">
        <v>2</v>
      </c>
      <c r="G488" s="1" t="n">
        <v>1</v>
      </c>
      <c r="H488" s="1" t="n">
        <v>1</v>
      </c>
      <c r="I488" s="1" t="n">
        <v>0</v>
      </c>
      <c r="J488" s="1" t="n">
        <v>0</v>
      </c>
      <c r="K488" s="1" t="n">
        <v>3</v>
      </c>
      <c r="L488" s="1" t="n">
        <v>0</v>
      </c>
      <c r="M488" s="1" t="n">
        <v>0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2</v>
      </c>
      <c r="E489" s="1" t="n">
        <v>0</v>
      </c>
      <c r="F489" s="1" t="n">
        <v>0</v>
      </c>
      <c r="G489" s="1" t="n">
        <v>0</v>
      </c>
      <c r="H489" s="1" t="n">
        <v>1</v>
      </c>
      <c r="I489" s="1" t="n">
        <v>1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0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2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1</v>
      </c>
      <c r="E491" s="1" t="n">
        <v>0</v>
      </c>
      <c r="F491" s="1" t="n">
        <v>1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0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0</v>
      </c>
      <c r="F492" s="1" t="n">
        <v>0</v>
      </c>
      <c r="G492" s="1" t="n">
        <v>2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1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0</v>
      </c>
      <c r="E493" s="1" t="n">
        <v>0</v>
      </c>
      <c r="F493" s="1" t="n">
        <v>0</v>
      </c>
      <c r="G493" s="1" t="n">
        <v>0</v>
      </c>
      <c r="H493" s="1" t="n">
        <v>2</v>
      </c>
      <c r="I493" s="1" t="n">
        <v>0</v>
      </c>
      <c r="J493" s="1" t="n">
        <v>1</v>
      </c>
      <c r="K493" s="1" t="n">
        <v>3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1</v>
      </c>
      <c r="D494" s="1" t="n">
        <v>1</v>
      </c>
      <c r="E494" s="1" t="n">
        <v>0</v>
      </c>
      <c r="F494" s="1" t="n">
        <v>0</v>
      </c>
      <c r="G494" s="1" t="n">
        <v>0</v>
      </c>
      <c r="H494" s="1" t="n">
        <v>2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1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0</v>
      </c>
      <c r="G495" s="1" t="n">
        <v>0</v>
      </c>
      <c r="H495" s="1" t="n">
        <v>2</v>
      </c>
      <c r="I495" s="1" t="n">
        <v>0</v>
      </c>
      <c r="J495" s="1" t="n">
        <v>0</v>
      </c>
      <c r="K495" s="1" t="n">
        <v>1</v>
      </c>
      <c r="L495" s="1" t="n">
        <v>0</v>
      </c>
      <c r="M495" s="1" t="n">
        <v>0</v>
      </c>
      <c r="N495" s="1" t="n">
        <v>0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3</v>
      </c>
      <c r="I497" s="1" t="n">
        <v>0</v>
      </c>
      <c r="J497" s="1" t="n">
        <v>0</v>
      </c>
      <c r="K497" s="1" t="n">
        <v>0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0</v>
      </c>
      <c r="D498" s="1" t="n">
        <v>0</v>
      </c>
      <c r="E498" s="1" t="n">
        <v>1</v>
      </c>
      <c r="F498" s="1" t="n">
        <v>0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1</v>
      </c>
      <c r="L498" s="1" t="n">
        <v>0</v>
      </c>
      <c r="M498" s="1" t="n">
        <v>0</v>
      </c>
      <c r="N498" s="1" t="n">
        <v>0</v>
      </c>
      <c r="O498" s="1" t="n">
        <v>0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0</v>
      </c>
      <c r="F499" s="1" t="n">
        <v>0</v>
      </c>
      <c r="G499" s="1" t="n">
        <v>0</v>
      </c>
      <c r="H499" s="1" t="n">
        <v>0</v>
      </c>
      <c r="I499" s="1" t="n">
        <v>0</v>
      </c>
      <c r="J499" s="1" t="n">
        <v>0</v>
      </c>
      <c r="K499" s="1" t="n">
        <v>1</v>
      </c>
      <c r="L499" s="1" t="n">
        <v>0</v>
      </c>
      <c r="M499" s="1" t="n">
        <v>0</v>
      </c>
      <c r="N499" s="1" t="n">
        <v>0</v>
      </c>
      <c r="O499" s="1" t="n">
        <v>0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0</v>
      </c>
      <c r="E500" s="1" t="n">
        <v>0</v>
      </c>
      <c r="F500" s="1" t="n">
        <v>2</v>
      </c>
      <c r="G500" s="1" t="n">
        <v>0</v>
      </c>
      <c r="H500" s="1" t="n">
        <v>4</v>
      </c>
      <c r="I500" s="1" t="n">
        <v>0</v>
      </c>
      <c r="J500" s="1" t="n">
        <v>0</v>
      </c>
      <c r="K500" s="1" t="n">
        <v>3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1</v>
      </c>
      <c r="H501" s="1" t="n">
        <v>0</v>
      </c>
      <c r="I501" s="1" t="n">
        <v>0</v>
      </c>
      <c r="J501" s="1" t="n">
        <v>0</v>
      </c>
      <c r="K501" s="1" t="n">
        <v>1</v>
      </c>
      <c r="L501" s="1" t="n">
        <v>1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0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1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2</v>
      </c>
      <c r="E503" s="1" t="n">
        <v>0</v>
      </c>
      <c r="F503" s="1" t="n">
        <v>1</v>
      </c>
      <c r="G503" s="1" t="n">
        <v>1</v>
      </c>
      <c r="H503" s="1" t="n">
        <v>3</v>
      </c>
      <c r="I503" s="1" t="n">
        <v>0</v>
      </c>
      <c r="J503" s="1" t="n">
        <v>1</v>
      </c>
      <c r="K503" s="1" t="n">
        <v>0</v>
      </c>
      <c r="L503" s="1" t="n">
        <v>0</v>
      </c>
      <c r="M503" s="1" t="n">
        <v>0</v>
      </c>
      <c r="N503" s="1" t="n">
        <v>0</v>
      </c>
      <c r="O503" s="1" t="n">
        <v>0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1</v>
      </c>
      <c r="E504" s="1" t="n">
        <v>0</v>
      </c>
      <c r="F504" s="1" t="n">
        <v>1</v>
      </c>
      <c r="G504" s="1" t="n">
        <v>0</v>
      </c>
      <c r="H504" s="1" t="n">
        <v>0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1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1</v>
      </c>
      <c r="E505" s="1" t="n">
        <v>0</v>
      </c>
      <c r="F505" s="1" t="n">
        <v>1</v>
      </c>
      <c r="G505" s="1" t="n">
        <v>0</v>
      </c>
      <c r="H505" s="1" t="n">
        <v>1</v>
      </c>
      <c r="I505" s="1" t="n">
        <v>0</v>
      </c>
      <c r="J505" s="1" t="n">
        <v>0</v>
      </c>
      <c r="K505" s="1" t="n">
        <v>4</v>
      </c>
      <c r="L505" s="1" t="n">
        <v>0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1</v>
      </c>
      <c r="E506" s="1" t="n">
        <v>0</v>
      </c>
      <c r="F506" s="1" t="n">
        <v>0</v>
      </c>
      <c r="G506" s="1" t="n">
        <v>1</v>
      </c>
      <c r="H506" s="1" t="n">
        <v>0</v>
      </c>
      <c r="I506" s="1" t="n">
        <v>0</v>
      </c>
      <c r="J506" s="1" t="n">
        <v>0</v>
      </c>
      <c r="K506" s="1" t="n">
        <v>2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1</v>
      </c>
      <c r="E507" s="1" t="n">
        <v>0</v>
      </c>
      <c r="F507" s="1" t="n">
        <v>1</v>
      </c>
      <c r="G507" s="1" t="n">
        <v>0</v>
      </c>
      <c r="H507" s="1" t="n">
        <v>0</v>
      </c>
      <c r="I507" s="1" t="n">
        <v>0</v>
      </c>
      <c r="J507" s="1" t="n">
        <v>0</v>
      </c>
      <c r="K507" s="1" t="n">
        <v>0</v>
      </c>
      <c r="L507" s="1" t="n">
        <v>0</v>
      </c>
      <c r="M507" s="1" t="n">
        <v>1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1</v>
      </c>
      <c r="D508" s="1" t="n">
        <v>0</v>
      </c>
      <c r="E508" s="1" t="n">
        <v>1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1</v>
      </c>
      <c r="L508" s="1" t="n">
        <v>1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1</v>
      </c>
      <c r="F509" s="1" t="n">
        <v>0</v>
      </c>
      <c r="G509" s="1" t="n">
        <v>0</v>
      </c>
      <c r="H509" s="1" t="n">
        <v>3</v>
      </c>
      <c r="I509" s="1" t="n">
        <v>0</v>
      </c>
      <c r="J509" s="1" t="n">
        <v>0</v>
      </c>
      <c r="K509" s="1" t="n">
        <v>2</v>
      </c>
      <c r="L509" s="1" t="n">
        <v>0</v>
      </c>
      <c r="M509" s="1" t="n">
        <v>0</v>
      </c>
      <c r="N509" s="1" t="n">
        <v>0</v>
      </c>
      <c r="O509" s="1" t="n">
        <v>0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3</v>
      </c>
      <c r="E510" s="1" t="n">
        <v>0</v>
      </c>
      <c r="F510" s="1" t="n">
        <v>3</v>
      </c>
      <c r="G510" s="1" t="n">
        <v>1</v>
      </c>
      <c r="H510" s="1" t="n">
        <v>3</v>
      </c>
      <c r="I510" s="1" t="n">
        <v>0</v>
      </c>
      <c r="J510" s="1" t="n">
        <v>0</v>
      </c>
      <c r="K510" s="1" t="n">
        <v>1</v>
      </c>
      <c r="L510" s="1" t="n">
        <v>0</v>
      </c>
      <c r="M510" s="1" t="n">
        <v>0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0</v>
      </c>
      <c r="E511" s="1" t="n">
        <v>0</v>
      </c>
      <c r="F511" s="1" t="n">
        <v>1</v>
      </c>
      <c r="G511" s="1" t="n">
        <v>0</v>
      </c>
      <c r="H511" s="1" t="n">
        <v>3</v>
      </c>
      <c r="I511" s="1" t="n">
        <v>1</v>
      </c>
      <c r="J511" s="1" t="n">
        <v>0</v>
      </c>
      <c r="K511" s="1" t="n">
        <v>0</v>
      </c>
      <c r="L511" s="1" t="n">
        <v>0</v>
      </c>
      <c r="M511" s="1" t="n">
        <v>1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0</v>
      </c>
      <c r="G512" s="1" t="n">
        <v>1</v>
      </c>
      <c r="H512" s="1" t="n">
        <v>0</v>
      </c>
      <c r="I512" s="1" t="n">
        <v>2</v>
      </c>
      <c r="J512" s="1" t="n">
        <v>0</v>
      </c>
      <c r="K512" s="1" t="n">
        <v>0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0</v>
      </c>
      <c r="I513" s="1" t="n">
        <v>0</v>
      </c>
      <c r="J513" s="1" t="n">
        <v>0</v>
      </c>
      <c r="K513" s="1" t="n">
        <v>0</v>
      </c>
      <c r="L513" s="1" t="n">
        <v>0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1</v>
      </c>
      <c r="E514" s="1" t="n">
        <v>1</v>
      </c>
      <c r="F514" s="1" t="n">
        <v>0</v>
      </c>
      <c r="G514" s="1" t="n">
        <v>0</v>
      </c>
      <c r="H514" s="1" t="n">
        <v>1</v>
      </c>
      <c r="I514" s="1" t="n">
        <v>0</v>
      </c>
      <c r="J514" s="1" t="n">
        <v>0</v>
      </c>
      <c r="K514" s="1" t="n">
        <v>3</v>
      </c>
      <c r="L514" s="1" t="n">
        <v>0</v>
      </c>
      <c r="M514" s="1" t="n">
        <v>0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0</v>
      </c>
      <c r="D515" s="1" t="n">
        <v>0</v>
      </c>
      <c r="E515" s="1" t="n">
        <v>1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2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2</v>
      </c>
      <c r="E516" s="1" t="n">
        <v>0</v>
      </c>
      <c r="F516" s="1" t="n">
        <v>0</v>
      </c>
      <c r="G516" s="1" t="n">
        <v>0</v>
      </c>
      <c r="H516" s="1" t="n">
        <v>1</v>
      </c>
      <c r="I516" s="1" t="n">
        <v>0</v>
      </c>
      <c r="J516" s="1" t="n">
        <v>0</v>
      </c>
      <c r="K516" s="1" t="n">
        <v>3</v>
      </c>
      <c r="L516" s="1" t="n">
        <v>0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1</v>
      </c>
      <c r="J517" s="1" t="n">
        <v>0</v>
      </c>
      <c r="K517" s="1" t="n">
        <v>2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0</v>
      </c>
      <c r="E518" s="1" t="n">
        <v>0</v>
      </c>
      <c r="F518" s="1" t="n">
        <v>0</v>
      </c>
      <c r="G518" s="1" t="n">
        <v>0</v>
      </c>
      <c r="H518" s="1" t="n">
        <v>0</v>
      </c>
      <c r="I518" s="1" t="n">
        <v>0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0</v>
      </c>
      <c r="G519" s="1" t="n">
        <v>0</v>
      </c>
      <c r="H519" s="1" t="n">
        <v>2</v>
      </c>
      <c r="I519" s="1" t="n">
        <v>0</v>
      </c>
      <c r="J519" s="1" t="n">
        <v>0</v>
      </c>
      <c r="K519" s="1" t="n">
        <v>2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1</v>
      </c>
      <c r="D520" s="1" t="n">
        <v>0</v>
      </c>
      <c r="E520" s="1" t="n">
        <v>0</v>
      </c>
      <c r="F520" s="1" t="n">
        <v>3</v>
      </c>
      <c r="G520" s="1" t="n">
        <v>0</v>
      </c>
      <c r="H520" s="1" t="n">
        <v>2</v>
      </c>
      <c r="I520" s="1" t="n">
        <v>3</v>
      </c>
      <c r="J520" s="1" t="n">
        <v>0</v>
      </c>
      <c r="K520" s="1" t="n">
        <v>1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1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1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1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0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0</v>
      </c>
      <c r="F523" s="1" t="n">
        <v>1</v>
      </c>
      <c r="G523" s="1" t="n">
        <v>0</v>
      </c>
      <c r="H523" s="1" t="n">
        <v>0</v>
      </c>
      <c r="I523" s="1" t="n">
        <v>1</v>
      </c>
      <c r="J523" s="1" t="n">
        <v>0</v>
      </c>
      <c r="K523" s="1" t="n">
        <v>0</v>
      </c>
      <c r="L523" s="1" t="n">
        <v>2</v>
      </c>
      <c r="M523" s="1" t="n">
        <v>0</v>
      </c>
      <c r="N523" s="1" t="n">
        <v>0</v>
      </c>
      <c r="O523" s="1" t="n">
        <v>1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2</v>
      </c>
      <c r="E524" s="1" t="n">
        <v>0</v>
      </c>
      <c r="F524" s="1" t="n">
        <v>1</v>
      </c>
      <c r="G524" s="1" t="n">
        <v>0</v>
      </c>
      <c r="H524" s="1" t="n">
        <v>2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1</v>
      </c>
      <c r="E525" s="1" t="n">
        <v>1</v>
      </c>
      <c r="F525" s="1" t="n">
        <v>0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4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0</v>
      </c>
      <c r="F526" s="1" t="n">
        <v>0</v>
      </c>
      <c r="G526" s="1" t="n">
        <v>0</v>
      </c>
      <c r="H526" s="1" t="n">
        <v>0</v>
      </c>
      <c r="I526" s="1" t="n">
        <v>0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1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1</v>
      </c>
      <c r="F527" s="1" t="n">
        <v>0</v>
      </c>
      <c r="G527" s="1" t="n">
        <v>0</v>
      </c>
      <c r="H527" s="1" t="n">
        <v>0</v>
      </c>
      <c r="I527" s="1" t="n">
        <v>2</v>
      </c>
      <c r="J527" s="1" t="n">
        <v>0</v>
      </c>
      <c r="K527" s="1" t="n">
        <v>3</v>
      </c>
      <c r="L527" s="1" t="n">
        <v>0</v>
      </c>
      <c r="M527" s="1" t="n">
        <v>0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0</v>
      </c>
      <c r="D528" s="1" t="n">
        <v>0</v>
      </c>
      <c r="E528" s="1" t="n">
        <v>1</v>
      </c>
      <c r="F528" s="1" t="n">
        <v>0</v>
      </c>
      <c r="G528" s="1" t="n">
        <v>0</v>
      </c>
      <c r="H528" s="1" t="n">
        <v>1</v>
      </c>
      <c r="I528" s="1" t="n">
        <v>0</v>
      </c>
      <c r="J528" s="1" t="n">
        <v>0</v>
      </c>
      <c r="K528" s="1" t="n">
        <v>3</v>
      </c>
      <c r="L528" s="1" t="n">
        <v>0</v>
      </c>
      <c r="M528" s="1" t="n">
        <v>0</v>
      </c>
      <c r="N528" s="1" t="n">
        <v>1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1</v>
      </c>
      <c r="G529" s="1" t="n">
        <v>0</v>
      </c>
      <c r="H529" s="1" t="n">
        <v>0</v>
      </c>
      <c r="I529" s="1" t="n">
        <v>0</v>
      </c>
      <c r="J529" s="1" t="n">
        <v>0</v>
      </c>
      <c r="K529" s="1" t="n">
        <v>0</v>
      </c>
      <c r="L529" s="1" t="n">
        <v>0</v>
      </c>
      <c r="M529" s="1" t="n">
        <v>0</v>
      </c>
      <c r="N529" s="1" t="n">
        <v>0</v>
      </c>
      <c r="O529" s="1" t="n">
        <v>0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0</v>
      </c>
      <c r="E530" s="1" t="n">
        <v>0</v>
      </c>
      <c r="F530" s="1" t="n">
        <v>0</v>
      </c>
      <c r="G530" s="1" t="n">
        <v>1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0</v>
      </c>
      <c r="M530" s="1" t="n">
        <v>0</v>
      </c>
      <c r="N530" s="1" t="n">
        <v>1</v>
      </c>
      <c r="O530" s="1" t="n">
        <v>1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1</v>
      </c>
      <c r="E531" s="1" t="n">
        <v>0</v>
      </c>
      <c r="F531" s="1" t="n">
        <v>1</v>
      </c>
      <c r="G531" s="1" t="n">
        <v>0</v>
      </c>
      <c r="H531" s="1" t="n">
        <v>2</v>
      </c>
      <c r="I531" s="1" t="n">
        <v>1</v>
      </c>
      <c r="J531" s="1" t="n">
        <v>0</v>
      </c>
      <c r="K531" s="1" t="n">
        <v>2</v>
      </c>
      <c r="L531" s="1" t="n">
        <v>1</v>
      </c>
      <c r="M531" s="1" t="n">
        <v>0</v>
      </c>
      <c r="N531" s="1" t="n">
        <v>0</v>
      </c>
      <c r="O531" s="1" t="n">
        <v>0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1</v>
      </c>
      <c r="E532" s="1" t="n">
        <v>0</v>
      </c>
      <c r="F532" s="1" t="n">
        <v>0</v>
      </c>
      <c r="G532" s="1" t="n">
        <v>0</v>
      </c>
      <c r="H532" s="1" t="n">
        <v>1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0</v>
      </c>
      <c r="I533" s="1" t="n">
        <v>1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2</v>
      </c>
      <c r="E534" s="1" t="n">
        <v>0</v>
      </c>
      <c r="F534" s="1" t="n">
        <v>0</v>
      </c>
      <c r="G534" s="1" t="n">
        <v>0</v>
      </c>
      <c r="H534" s="1" t="n">
        <v>0</v>
      </c>
      <c r="I534" s="1" t="n">
        <v>0</v>
      </c>
      <c r="J534" s="1" t="n">
        <v>0</v>
      </c>
      <c r="K534" s="1" t="n">
        <v>0</v>
      </c>
      <c r="L534" s="1" t="n">
        <v>1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0</v>
      </c>
      <c r="E535" s="1" t="n">
        <v>0</v>
      </c>
      <c r="F535" s="1" t="n">
        <v>1</v>
      </c>
      <c r="G535" s="1" t="n">
        <v>1</v>
      </c>
      <c r="H535" s="1" t="n">
        <v>0</v>
      </c>
      <c r="I535" s="1" t="n">
        <v>0</v>
      </c>
      <c r="J535" s="1" t="n">
        <v>0</v>
      </c>
      <c r="K535" s="1" t="n">
        <v>0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0</v>
      </c>
      <c r="E536" s="1" t="n">
        <v>0</v>
      </c>
      <c r="F536" s="1" t="n">
        <v>1</v>
      </c>
      <c r="G536" s="1" t="n">
        <v>0</v>
      </c>
      <c r="H536" s="1" t="n">
        <v>0</v>
      </c>
      <c r="I536" s="1" t="n">
        <v>1</v>
      </c>
      <c r="J536" s="1" t="n">
        <v>0</v>
      </c>
      <c r="K536" s="1" t="n">
        <v>0</v>
      </c>
      <c r="L536" s="1" t="n">
        <v>0</v>
      </c>
      <c r="M536" s="1" t="n">
        <v>0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1</v>
      </c>
      <c r="D537" s="1" t="n">
        <v>1</v>
      </c>
      <c r="E537" s="1" t="n">
        <v>0</v>
      </c>
      <c r="F537" s="1" t="n">
        <v>0</v>
      </c>
      <c r="G537" s="1" t="n">
        <v>0</v>
      </c>
      <c r="H537" s="1" t="n">
        <v>0</v>
      </c>
      <c r="I537" s="1" t="n">
        <v>0</v>
      </c>
      <c r="J537" s="1" t="n">
        <v>0</v>
      </c>
      <c r="K537" s="1" t="n">
        <v>0</v>
      </c>
      <c r="L537" s="1" t="n">
        <v>0</v>
      </c>
      <c r="M537" s="1" t="n">
        <v>0</v>
      </c>
      <c r="N537" s="1" t="n">
        <v>0</v>
      </c>
      <c r="O537" s="1" t="n">
        <v>0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1</v>
      </c>
      <c r="I538" s="1" t="n">
        <v>0</v>
      </c>
      <c r="J538" s="1" t="n">
        <v>0</v>
      </c>
      <c r="K538" s="1" t="n">
        <v>2</v>
      </c>
      <c r="L538" s="1" t="n">
        <v>1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1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0</v>
      </c>
      <c r="L539" s="1" t="n">
        <v>0</v>
      </c>
      <c r="M539" s="1" t="n">
        <v>0</v>
      </c>
      <c r="N539" s="1" t="n">
        <v>0</v>
      </c>
      <c r="O539" s="1" t="n">
        <v>1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0</v>
      </c>
      <c r="I540" s="1" t="n">
        <v>0</v>
      </c>
      <c r="J540" s="1" t="n">
        <v>0</v>
      </c>
      <c r="K540" s="1" t="n">
        <v>0</v>
      </c>
      <c r="L540" s="1" t="n">
        <v>1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0</v>
      </c>
      <c r="E541" s="1" t="n">
        <v>0</v>
      </c>
      <c r="F541" s="1" t="n">
        <v>0</v>
      </c>
      <c r="G541" s="1" t="n">
        <v>0</v>
      </c>
      <c r="H541" s="1" t="n">
        <v>1</v>
      </c>
      <c r="I541" s="1" t="n">
        <v>0</v>
      </c>
      <c r="J541" s="1" t="n">
        <v>0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0</v>
      </c>
      <c r="G542" s="1" t="n">
        <v>0</v>
      </c>
      <c r="H542" s="1" t="n">
        <v>1</v>
      </c>
      <c r="I542" s="1" t="n">
        <v>2</v>
      </c>
      <c r="J542" s="1" t="n">
        <v>0</v>
      </c>
      <c r="K542" s="1" t="n">
        <v>0</v>
      </c>
      <c r="L542" s="1" t="n">
        <v>1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0</v>
      </c>
      <c r="E543" s="1" t="n">
        <v>0</v>
      </c>
      <c r="F543" s="1" t="n">
        <v>1</v>
      </c>
      <c r="G543" s="1" t="n">
        <v>0</v>
      </c>
      <c r="H543" s="1" t="n">
        <v>2</v>
      </c>
      <c r="I543" s="1" t="n">
        <v>0</v>
      </c>
      <c r="J543" s="1" t="n">
        <v>1</v>
      </c>
      <c r="K543" s="1" t="n">
        <v>1</v>
      </c>
      <c r="L543" s="1" t="n">
        <v>0</v>
      </c>
      <c r="M543" s="1" t="n">
        <v>1</v>
      </c>
      <c r="N543" s="1" t="n">
        <v>0</v>
      </c>
      <c r="O543" s="1" t="n">
        <v>2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1</v>
      </c>
      <c r="I544" s="1" t="n">
        <v>0</v>
      </c>
      <c r="J544" s="1" t="n">
        <v>0</v>
      </c>
      <c r="K544" s="1" t="n">
        <v>0</v>
      </c>
      <c r="L544" s="1" t="n">
        <v>0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1</v>
      </c>
      <c r="D545" s="1" t="n">
        <v>0</v>
      </c>
      <c r="E545" s="1" t="n">
        <v>1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0</v>
      </c>
      <c r="E546" s="1" t="n">
        <v>0</v>
      </c>
      <c r="F546" s="1" t="n">
        <v>0</v>
      </c>
      <c r="G546" s="1" t="n">
        <v>0</v>
      </c>
      <c r="H546" s="1" t="n">
        <v>2</v>
      </c>
      <c r="I546" s="1" t="n">
        <v>0</v>
      </c>
      <c r="J546" s="1" t="n">
        <v>0</v>
      </c>
      <c r="K546" s="1" t="n">
        <v>0</v>
      </c>
      <c r="L546" s="1" t="n">
        <v>0</v>
      </c>
      <c r="M546" s="1" t="n">
        <v>1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1</v>
      </c>
      <c r="E547" s="1" t="n">
        <v>2</v>
      </c>
      <c r="F547" s="1" t="n">
        <v>1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2</v>
      </c>
      <c r="L547" s="1" t="n">
        <v>0</v>
      </c>
      <c r="M547" s="1" t="n">
        <v>0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1</v>
      </c>
      <c r="L548" s="1" t="n">
        <v>0</v>
      </c>
      <c r="M548" s="1" t="n">
        <v>0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0</v>
      </c>
      <c r="D549" s="1" t="n">
        <v>1</v>
      </c>
      <c r="E549" s="1" t="n">
        <v>0</v>
      </c>
      <c r="F549" s="1" t="n">
        <v>0</v>
      </c>
      <c r="G549" s="1" t="n">
        <v>0</v>
      </c>
      <c r="H549" s="1" t="n">
        <v>0</v>
      </c>
      <c r="I549" s="1" t="n">
        <v>0</v>
      </c>
      <c r="J549" s="1" t="n">
        <v>0</v>
      </c>
      <c r="K549" s="1" t="n">
        <v>0</v>
      </c>
      <c r="L549" s="1" t="n">
        <v>0</v>
      </c>
      <c r="M549" s="1" t="n">
        <v>0</v>
      </c>
      <c r="N549" s="1" t="n">
        <v>1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1</v>
      </c>
      <c r="G550" s="1" t="n">
        <v>0</v>
      </c>
      <c r="H550" s="1" t="n">
        <v>0</v>
      </c>
      <c r="I550" s="1" t="n">
        <v>1</v>
      </c>
      <c r="J550" s="1" t="n">
        <v>0</v>
      </c>
      <c r="K550" s="1" t="n">
        <v>0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0</v>
      </c>
      <c r="E551" s="1" t="n">
        <v>1</v>
      </c>
      <c r="F551" s="1" t="n">
        <v>0</v>
      </c>
      <c r="G551" s="1" t="n">
        <v>1</v>
      </c>
      <c r="H551" s="1" t="n">
        <v>0</v>
      </c>
      <c r="I551" s="1" t="n">
        <v>0</v>
      </c>
      <c r="J551" s="1" t="n">
        <v>0</v>
      </c>
      <c r="K551" s="1" t="n">
        <v>0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0</v>
      </c>
      <c r="F552" s="1" t="n">
        <v>0</v>
      </c>
      <c r="G552" s="1" t="n">
        <v>0</v>
      </c>
      <c r="H552" s="1" t="n">
        <v>1</v>
      </c>
      <c r="I552" s="1" t="n">
        <v>1</v>
      </c>
      <c r="J552" s="1" t="n">
        <v>0</v>
      </c>
      <c r="K552" s="1" t="n">
        <v>1</v>
      </c>
      <c r="L552" s="1" t="n">
        <v>1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2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0</v>
      </c>
      <c r="J553" s="1" t="n">
        <v>0</v>
      </c>
      <c r="K553" s="1" t="n">
        <v>0</v>
      </c>
      <c r="L553" s="1" t="n">
        <v>0</v>
      </c>
      <c r="M553" s="1" t="n">
        <v>0</v>
      </c>
      <c r="N553" s="1" t="n">
        <v>1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0</v>
      </c>
      <c r="E554" s="1" t="n">
        <v>1</v>
      </c>
      <c r="F554" s="1" t="n">
        <v>1</v>
      </c>
      <c r="G554" s="1" t="n">
        <v>0</v>
      </c>
      <c r="H554" s="1" t="n">
        <v>0</v>
      </c>
      <c r="I554" s="1" t="n">
        <v>0</v>
      </c>
      <c r="J554" s="1" t="n">
        <v>0</v>
      </c>
      <c r="K554" s="1" t="n">
        <v>0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1</v>
      </c>
      <c r="F555" s="1" t="n">
        <v>1</v>
      </c>
      <c r="G555" s="1" t="n">
        <v>1</v>
      </c>
      <c r="H555" s="1" t="n">
        <v>2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2</v>
      </c>
      <c r="I556" s="1" t="n">
        <v>0</v>
      </c>
      <c r="J556" s="1" t="n">
        <v>0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0</v>
      </c>
      <c r="E557" s="1" t="n">
        <v>1</v>
      </c>
      <c r="F557" s="1" t="n">
        <v>1</v>
      </c>
      <c r="G557" s="1" t="n">
        <v>0</v>
      </c>
      <c r="H557" s="1" t="n">
        <v>0</v>
      </c>
      <c r="I557" s="1" t="n">
        <v>0</v>
      </c>
      <c r="J557" s="1" t="n">
        <v>0</v>
      </c>
      <c r="K557" s="1" t="n">
        <v>0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1</v>
      </c>
      <c r="E558" s="1" t="n">
        <v>0</v>
      </c>
      <c r="F558" s="1" t="n">
        <v>0</v>
      </c>
      <c r="G558" s="1" t="n">
        <v>1</v>
      </c>
      <c r="H558" s="1" t="n">
        <v>1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0</v>
      </c>
      <c r="D559" s="1" t="n">
        <v>1</v>
      </c>
      <c r="E559" s="1" t="n">
        <v>0</v>
      </c>
      <c r="F559" s="1" t="n">
        <v>0</v>
      </c>
      <c r="G559" s="1" t="n">
        <v>1</v>
      </c>
      <c r="H559" s="1" t="n">
        <v>1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0</v>
      </c>
      <c r="G560" s="1" t="n">
        <v>0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2</v>
      </c>
      <c r="E561" s="1" t="n">
        <v>0</v>
      </c>
      <c r="F561" s="1" t="n">
        <v>1</v>
      </c>
      <c r="G561" s="1" t="n">
        <v>0</v>
      </c>
      <c r="H561" s="1" t="n">
        <v>1</v>
      </c>
      <c r="I561" s="1" t="n">
        <v>0</v>
      </c>
      <c r="J561" s="1" t="n">
        <v>0</v>
      </c>
      <c r="K561" s="1" t="n">
        <v>1</v>
      </c>
      <c r="L561" s="1" t="n">
        <v>1</v>
      </c>
      <c r="M561" s="1" t="n">
        <v>1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0</v>
      </c>
      <c r="E562" s="1" t="n">
        <v>1</v>
      </c>
      <c r="F562" s="1" t="n">
        <v>0</v>
      </c>
      <c r="G562" s="1" t="n">
        <v>0</v>
      </c>
      <c r="H562" s="1" t="n">
        <v>1</v>
      </c>
      <c r="I562" s="1" t="n">
        <v>0</v>
      </c>
      <c r="J562" s="1" t="n">
        <v>0</v>
      </c>
      <c r="K562" s="1" t="n">
        <v>1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0</v>
      </c>
      <c r="G563" s="1" t="n">
        <v>0</v>
      </c>
      <c r="H563" s="1" t="n">
        <v>0</v>
      </c>
      <c r="I563" s="1" t="n">
        <v>0</v>
      </c>
      <c r="J563" s="1" t="n">
        <v>0</v>
      </c>
      <c r="K563" s="1" t="n">
        <v>3</v>
      </c>
      <c r="L563" s="1" t="n">
        <v>0</v>
      </c>
      <c r="M563" s="1" t="n">
        <v>0</v>
      </c>
      <c r="N563" s="1" t="n">
        <v>0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0</v>
      </c>
      <c r="D564" s="1" t="n">
        <v>0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1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0</v>
      </c>
      <c r="F565" s="1" t="n">
        <v>0</v>
      </c>
      <c r="G565" s="1" t="n">
        <v>0</v>
      </c>
      <c r="H565" s="1" t="n">
        <v>0</v>
      </c>
      <c r="I565" s="1" t="n">
        <v>0</v>
      </c>
      <c r="J565" s="1" t="n">
        <v>0</v>
      </c>
      <c r="K565" s="1" t="n">
        <v>1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2</v>
      </c>
      <c r="G566" s="1" t="n">
        <v>0</v>
      </c>
      <c r="H566" s="1" t="n">
        <v>0</v>
      </c>
      <c r="I566" s="1" t="n">
        <v>1</v>
      </c>
      <c r="J566" s="1" t="n">
        <v>0</v>
      </c>
      <c r="K566" s="1" t="n">
        <v>1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2</v>
      </c>
      <c r="F567" s="1" t="n">
        <v>2</v>
      </c>
      <c r="G567" s="1" t="n">
        <v>0</v>
      </c>
      <c r="H567" s="1" t="n">
        <v>1</v>
      </c>
      <c r="I567" s="1" t="n">
        <v>0</v>
      </c>
      <c r="J567" s="1" t="n">
        <v>0</v>
      </c>
      <c r="K567" s="1" t="n">
        <v>2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0</v>
      </c>
      <c r="F568" s="1" t="n">
        <v>0</v>
      </c>
      <c r="G568" s="1" t="n">
        <v>0</v>
      </c>
      <c r="H568" s="1" t="n">
        <v>0</v>
      </c>
      <c r="I568" s="1" t="n">
        <v>0</v>
      </c>
      <c r="J568" s="1" t="n">
        <v>0</v>
      </c>
      <c r="K568" s="1" t="n">
        <v>1</v>
      </c>
      <c r="L568" s="1" t="n">
        <v>0</v>
      </c>
      <c r="M568" s="1" t="n">
        <v>1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0</v>
      </c>
      <c r="E569" s="1" t="n">
        <v>0</v>
      </c>
      <c r="F569" s="1" t="n">
        <v>1</v>
      </c>
      <c r="G569" s="1" t="n">
        <v>0</v>
      </c>
      <c r="H569" s="1" t="n">
        <v>2</v>
      </c>
      <c r="I569" s="1" t="n">
        <v>0</v>
      </c>
      <c r="J569" s="1" t="n">
        <v>0</v>
      </c>
      <c r="K569" s="1" t="n">
        <v>1</v>
      </c>
      <c r="L569" s="1" t="n">
        <v>1</v>
      </c>
      <c r="M569" s="1" t="n">
        <v>0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1</v>
      </c>
      <c r="E570" s="1" t="n">
        <v>1</v>
      </c>
      <c r="F570" s="1" t="n">
        <v>1</v>
      </c>
      <c r="G570" s="1" t="n">
        <v>0</v>
      </c>
      <c r="H570" s="1" t="n">
        <v>1</v>
      </c>
      <c r="I570" s="1" t="n">
        <v>0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0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1</v>
      </c>
      <c r="H571" s="1" t="n">
        <v>0</v>
      </c>
      <c r="I571" s="1" t="n">
        <v>0</v>
      </c>
      <c r="J571" s="1" t="n">
        <v>0</v>
      </c>
      <c r="K571" s="1" t="n">
        <v>1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0</v>
      </c>
      <c r="F572" s="1" t="n">
        <v>2</v>
      </c>
      <c r="G572" s="1" t="n">
        <v>1</v>
      </c>
      <c r="H572" s="1" t="n">
        <v>0</v>
      </c>
      <c r="I572" s="1" t="n">
        <v>1</v>
      </c>
      <c r="J572" s="1" t="n">
        <v>0</v>
      </c>
      <c r="K572" s="1" t="n">
        <v>5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1</v>
      </c>
      <c r="D573" s="1" t="n">
        <v>0</v>
      </c>
      <c r="E573" s="1" t="n">
        <v>0</v>
      </c>
      <c r="F573" s="1" t="n">
        <v>1</v>
      </c>
      <c r="G573" s="1" t="n">
        <v>0</v>
      </c>
      <c r="H573" s="1" t="n">
        <v>2</v>
      </c>
      <c r="I573" s="1" t="n">
        <v>0</v>
      </c>
      <c r="J573" s="1" t="n">
        <v>0</v>
      </c>
      <c r="K573" s="1" t="n">
        <v>2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1</v>
      </c>
      <c r="F574" s="1" t="n">
        <v>0</v>
      </c>
      <c r="G574" s="1" t="n">
        <v>2</v>
      </c>
      <c r="H574" s="1" t="n">
        <v>1</v>
      </c>
      <c r="I574" s="1" t="n">
        <v>0</v>
      </c>
      <c r="J574" s="1" t="n">
        <v>0</v>
      </c>
      <c r="K574" s="1" t="n">
        <v>2</v>
      </c>
      <c r="L574" s="1" t="n">
        <v>1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1</v>
      </c>
      <c r="G575" s="1" t="n">
        <v>0</v>
      </c>
      <c r="H575" s="1" t="n">
        <v>0</v>
      </c>
      <c r="I575" s="1" t="n">
        <v>0</v>
      </c>
      <c r="J575" s="1" t="n">
        <v>0</v>
      </c>
      <c r="K575" s="1" t="n">
        <v>3</v>
      </c>
      <c r="L575" s="1" t="n">
        <v>1</v>
      </c>
      <c r="M575" s="1" t="n">
        <v>0</v>
      </c>
      <c r="N575" s="1" t="n">
        <v>0</v>
      </c>
      <c r="O575" s="1" t="n">
        <v>1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2</v>
      </c>
      <c r="F576" s="1" t="n">
        <v>1</v>
      </c>
      <c r="G576" s="1" t="n">
        <v>0</v>
      </c>
      <c r="H576" s="1" t="n">
        <v>0</v>
      </c>
      <c r="I576" s="1" t="n">
        <v>0</v>
      </c>
      <c r="J576" s="1" t="n">
        <v>0</v>
      </c>
      <c r="K576" s="1" t="n">
        <v>0</v>
      </c>
      <c r="L576" s="1" t="n">
        <v>1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1</v>
      </c>
      <c r="E577" s="1" t="n">
        <v>0</v>
      </c>
      <c r="F577" s="1" t="n">
        <v>1</v>
      </c>
      <c r="G577" s="1" t="n">
        <v>0</v>
      </c>
      <c r="H577" s="1" t="n">
        <v>3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1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2</v>
      </c>
      <c r="G579" s="1" t="n">
        <v>0</v>
      </c>
      <c r="H579" s="1" t="n">
        <v>1</v>
      </c>
      <c r="I579" s="1" t="n">
        <v>0</v>
      </c>
      <c r="J579" s="1" t="n">
        <v>0</v>
      </c>
      <c r="K579" s="1" t="n">
        <v>0</v>
      </c>
      <c r="L579" s="1" t="n">
        <v>0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0</v>
      </c>
      <c r="E580" s="1" t="n">
        <v>0</v>
      </c>
      <c r="F580" s="1" t="n">
        <v>0</v>
      </c>
      <c r="G580" s="1" t="n">
        <v>0</v>
      </c>
      <c r="H580" s="1" t="n">
        <v>0</v>
      </c>
      <c r="I580" s="1" t="n">
        <v>0</v>
      </c>
      <c r="J580" s="1" t="n">
        <v>0</v>
      </c>
      <c r="K580" s="1" t="n">
        <v>0</v>
      </c>
      <c r="L580" s="1" t="n">
        <v>1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1</v>
      </c>
      <c r="E581" s="1" t="n">
        <v>2</v>
      </c>
      <c r="F581" s="1" t="n">
        <v>0</v>
      </c>
      <c r="G581" s="1" t="n">
        <v>0</v>
      </c>
      <c r="H581" s="1" t="n">
        <v>3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1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1</v>
      </c>
      <c r="J582" s="1" t="n">
        <v>1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0</v>
      </c>
      <c r="H583" s="1" t="n">
        <v>0</v>
      </c>
      <c r="I583" s="1" t="n">
        <v>0</v>
      </c>
      <c r="J583" s="1" t="n">
        <v>0</v>
      </c>
      <c r="K583" s="1" t="n">
        <v>2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0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0</v>
      </c>
      <c r="D585" s="1" t="n">
        <v>0</v>
      </c>
      <c r="E585" s="1" t="n">
        <v>0</v>
      </c>
      <c r="F585" s="1" t="n">
        <v>1</v>
      </c>
      <c r="G585" s="1" t="n">
        <v>1</v>
      </c>
      <c r="H585" s="1" t="n">
        <v>0</v>
      </c>
      <c r="I585" s="1" t="n">
        <v>0</v>
      </c>
      <c r="J585" s="1" t="n">
        <v>1</v>
      </c>
      <c r="K585" s="1" t="n">
        <v>1</v>
      </c>
      <c r="L585" s="1" t="n">
        <v>0</v>
      </c>
      <c r="M585" s="1" t="n">
        <v>1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0</v>
      </c>
      <c r="E586" s="1" t="n">
        <v>0</v>
      </c>
      <c r="F586" s="1" t="n">
        <v>0</v>
      </c>
      <c r="G586" s="1" t="n">
        <v>0</v>
      </c>
      <c r="H586" s="1" t="n">
        <v>0</v>
      </c>
      <c r="I586" s="1" t="n">
        <v>0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0</v>
      </c>
      <c r="E587" s="1" t="n">
        <v>1</v>
      </c>
      <c r="F587" s="1" t="n">
        <v>0</v>
      </c>
      <c r="G587" s="1" t="n">
        <v>0</v>
      </c>
      <c r="H587" s="1" t="n">
        <v>0</v>
      </c>
      <c r="I587" s="1" t="n">
        <v>0</v>
      </c>
      <c r="J587" s="1" t="n">
        <v>0</v>
      </c>
      <c r="K587" s="1" t="n">
        <v>0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2</v>
      </c>
      <c r="E588" s="1" t="n">
        <v>0</v>
      </c>
      <c r="F588" s="1" t="n">
        <v>0</v>
      </c>
      <c r="G588" s="1" t="n">
        <v>0</v>
      </c>
      <c r="H588" s="1" t="n">
        <v>0</v>
      </c>
      <c r="I588" s="1" t="n">
        <v>0</v>
      </c>
      <c r="J588" s="1" t="n">
        <v>0</v>
      </c>
      <c r="K588" s="1" t="n">
        <v>2</v>
      </c>
      <c r="L588" s="1" t="n">
        <v>0</v>
      </c>
      <c r="M588" s="1" t="n">
        <v>1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1</v>
      </c>
      <c r="D589" s="1" t="n">
        <v>0</v>
      </c>
      <c r="E589" s="1" t="n">
        <v>0</v>
      </c>
      <c r="F589" s="1" t="n">
        <v>1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3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0</v>
      </c>
      <c r="D590" s="1" t="n">
        <v>1</v>
      </c>
      <c r="E590" s="1" t="n">
        <v>1</v>
      </c>
      <c r="F590" s="1" t="n">
        <v>1</v>
      </c>
      <c r="G590" s="1" t="n">
        <v>0</v>
      </c>
      <c r="H590" s="1" t="n">
        <v>1</v>
      </c>
      <c r="I590" s="1" t="n">
        <v>2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1</v>
      </c>
      <c r="D591" s="1" t="n">
        <v>0</v>
      </c>
      <c r="E591" s="1" t="n">
        <v>1</v>
      </c>
      <c r="F591" s="1" t="n">
        <v>0</v>
      </c>
      <c r="G591" s="1" t="n">
        <v>0</v>
      </c>
      <c r="H591" s="1" t="n">
        <v>0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0</v>
      </c>
      <c r="D592" s="1" t="n">
        <v>0</v>
      </c>
      <c r="E592" s="1" t="n">
        <v>2</v>
      </c>
      <c r="F592" s="1" t="n">
        <v>2</v>
      </c>
      <c r="G592" s="1" t="n">
        <v>0</v>
      </c>
      <c r="H592" s="1" t="n">
        <v>2</v>
      </c>
      <c r="I592" s="1" t="n">
        <v>0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0</v>
      </c>
      <c r="F593" s="1" t="n">
        <v>0</v>
      </c>
      <c r="G593" s="1" t="n">
        <v>0</v>
      </c>
      <c r="H593" s="1" t="n">
        <v>0</v>
      </c>
      <c r="I593" s="1" t="n">
        <v>0</v>
      </c>
      <c r="J593" s="1" t="n">
        <v>0</v>
      </c>
      <c r="K593" s="1" t="n">
        <v>0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1</v>
      </c>
      <c r="G594" s="1" t="n">
        <v>0</v>
      </c>
      <c r="H594" s="1" t="n">
        <v>0</v>
      </c>
      <c r="I594" s="1" t="n">
        <v>0</v>
      </c>
      <c r="J594" s="1" t="n">
        <v>0</v>
      </c>
      <c r="K594" s="1" t="n">
        <v>0</v>
      </c>
      <c r="L594" s="1" t="n">
        <v>1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0</v>
      </c>
      <c r="G595" s="1" t="n">
        <v>0</v>
      </c>
      <c r="H595" s="1" t="n">
        <v>0</v>
      </c>
      <c r="I595" s="1" t="n">
        <v>0</v>
      </c>
      <c r="J595" s="1" t="n">
        <v>0</v>
      </c>
      <c r="K595" s="1" t="n">
        <v>0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1</v>
      </c>
      <c r="D596" s="1" t="n">
        <v>0</v>
      </c>
      <c r="E596" s="1" t="n">
        <v>0</v>
      </c>
      <c r="F596" s="1" t="n">
        <v>0</v>
      </c>
      <c r="G596" s="1" t="n">
        <v>0</v>
      </c>
      <c r="H596" s="1" t="n">
        <v>1</v>
      </c>
      <c r="I596" s="1" t="n">
        <v>0</v>
      </c>
      <c r="J596" s="1" t="n">
        <v>1</v>
      </c>
      <c r="K596" s="1" t="n">
        <v>0</v>
      </c>
      <c r="L596" s="1" t="n">
        <v>1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0</v>
      </c>
      <c r="D597" s="1" t="n">
        <v>1</v>
      </c>
      <c r="E597" s="1" t="n">
        <v>0</v>
      </c>
      <c r="F597" s="1" t="n">
        <v>0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3</v>
      </c>
      <c r="L597" s="1" t="n">
        <v>0</v>
      </c>
      <c r="M597" s="1" t="n">
        <v>0</v>
      </c>
      <c r="N597" s="1" t="n">
        <v>1</v>
      </c>
      <c r="O597" s="1" t="n">
        <v>1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1</v>
      </c>
      <c r="E598" s="1" t="n">
        <v>1</v>
      </c>
      <c r="F598" s="1" t="n">
        <v>0</v>
      </c>
      <c r="G598" s="1" t="n">
        <v>0</v>
      </c>
      <c r="H598" s="1" t="n">
        <v>1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1</v>
      </c>
      <c r="D599" s="1" t="n">
        <v>1</v>
      </c>
      <c r="E599" s="1" t="n">
        <v>0</v>
      </c>
      <c r="F599" s="1" t="n">
        <v>1</v>
      </c>
      <c r="G599" s="1" t="n">
        <v>1</v>
      </c>
      <c r="H599" s="1" t="n">
        <v>2</v>
      </c>
      <c r="I599" s="1" t="n">
        <v>0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2</v>
      </c>
      <c r="E600" s="1" t="n">
        <v>1</v>
      </c>
      <c r="F600" s="1" t="n">
        <v>0</v>
      </c>
      <c r="G600" s="1" t="n">
        <v>0</v>
      </c>
      <c r="H600" s="1" t="n">
        <v>1</v>
      </c>
      <c r="I600" s="1" t="n">
        <v>0</v>
      </c>
      <c r="J600" s="1" t="n">
        <v>0</v>
      </c>
      <c r="K600" s="1" t="n">
        <v>0</v>
      </c>
      <c r="L600" s="1" t="n">
        <v>0</v>
      </c>
      <c r="M600" s="1" t="n">
        <v>1</v>
      </c>
      <c r="N600" s="1" t="n">
        <v>0</v>
      </c>
      <c r="O600" s="1" t="n">
        <v>1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0</v>
      </c>
      <c r="G601" s="1" t="n">
        <v>0</v>
      </c>
      <c r="H601" s="1" t="n">
        <v>2</v>
      </c>
      <c r="I601" s="1" t="n">
        <v>0</v>
      </c>
      <c r="J601" s="1" t="n">
        <v>0</v>
      </c>
      <c r="K601" s="1" t="n">
        <v>1</v>
      </c>
      <c r="L601" s="1" t="n">
        <v>1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1</v>
      </c>
      <c r="D602" s="1" t="n">
        <v>1</v>
      </c>
      <c r="E602" s="1" t="n">
        <v>0</v>
      </c>
      <c r="F602" s="1" t="n">
        <v>0</v>
      </c>
      <c r="G602" s="1" t="n">
        <v>0</v>
      </c>
      <c r="H602" s="1" t="n">
        <v>0</v>
      </c>
      <c r="I602" s="1" t="n">
        <v>0</v>
      </c>
      <c r="J602" s="1" t="n">
        <v>0</v>
      </c>
      <c r="K602" s="1" t="n">
        <v>0</v>
      </c>
      <c r="L602" s="1" t="n">
        <v>1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0</v>
      </c>
      <c r="D603" s="1" t="n">
        <v>3</v>
      </c>
      <c r="E603" s="1" t="n">
        <v>0</v>
      </c>
      <c r="F603" s="1" t="n">
        <v>0</v>
      </c>
      <c r="G603" s="1" t="n">
        <v>0</v>
      </c>
      <c r="H603" s="1" t="n">
        <v>0</v>
      </c>
      <c r="I603" s="1" t="n">
        <v>1</v>
      </c>
      <c r="J603" s="1" t="n">
        <v>0</v>
      </c>
      <c r="K603" s="1" t="n">
        <v>1</v>
      </c>
      <c r="L603" s="1" t="n">
        <v>0</v>
      </c>
      <c r="M603" s="1" t="n">
        <v>0</v>
      </c>
      <c r="N603" s="1" t="n">
        <v>0</v>
      </c>
      <c r="O603" s="1" t="n">
        <v>0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0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0</v>
      </c>
      <c r="J604" s="1" t="n">
        <v>1</v>
      </c>
      <c r="K604" s="1" t="n">
        <v>0</v>
      </c>
      <c r="L604" s="1" t="n">
        <v>0</v>
      </c>
      <c r="M604" s="1" t="n">
        <v>0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2</v>
      </c>
      <c r="E605" s="1" t="n">
        <v>0</v>
      </c>
      <c r="F605" s="1" t="n">
        <v>0</v>
      </c>
      <c r="G605" s="1" t="n">
        <v>0</v>
      </c>
      <c r="H605" s="1" t="n">
        <v>1</v>
      </c>
      <c r="I605" s="1" t="n">
        <v>0</v>
      </c>
      <c r="J605" s="1" t="n">
        <v>0</v>
      </c>
      <c r="K605" s="1" t="n">
        <v>0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0</v>
      </c>
      <c r="G606" s="1" t="n">
        <v>0</v>
      </c>
      <c r="H606" s="1" t="n">
        <v>0</v>
      </c>
      <c r="I606" s="1" t="n">
        <v>0</v>
      </c>
      <c r="J606" s="1" t="n">
        <v>0</v>
      </c>
      <c r="K606" s="1" t="n">
        <v>2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0</v>
      </c>
      <c r="D607" s="1" t="n">
        <v>0</v>
      </c>
      <c r="E607" s="1" t="n">
        <v>0</v>
      </c>
      <c r="F607" s="1" t="n">
        <v>2</v>
      </c>
      <c r="G607" s="1" t="n">
        <v>0</v>
      </c>
      <c r="H607" s="1" t="n">
        <v>3</v>
      </c>
      <c r="I607" s="1" t="n">
        <v>0</v>
      </c>
      <c r="J607" s="1" t="n">
        <v>0</v>
      </c>
      <c r="K607" s="1" t="n">
        <v>0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1</v>
      </c>
      <c r="D608" s="1" t="n">
        <v>1</v>
      </c>
      <c r="E608" s="1" t="n">
        <v>0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1</v>
      </c>
      <c r="L608" s="1" t="n">
        <v>0</v>
      </c>
      <c r="M608" s="1" t="n">
        <v>0</v>
      </c>
      <c r="N608" s="1" t="n">
        <v>1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0</v>
      </c>
      <c r="E609" s="1" t="n">
        <v>1</v>
      </c>
      <c r="F609" s="1" t="n">
        <v>0</v>
      </c>
      <c r="G609" s="1" t="n">
        <v>0</v>
      </c>
      <c r="H609" s="1" t="n">
        <v>0</v>
      </c>
      <c r="I609" s="1" t="n">
        <v>0</v>
      </c>
      <c r="J609" s="1" t="n">
        <v>0</v>
      </c>
      <c r="K609" s="1" t="n">
        <v>2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1</v>
      </c>
      <c r="F610" s="1" t="n">
        <v>1</v>
      </c>
      <c r="G610" s="1" t="n">
        <v>0</v>
      </c>
      <c r="H610" s="1" t="n">
        <v>1</v>
      </c>
      <c r="I610" s="1" t="n">
        <v>0</v>
      </c>
      <c r="J610" s="1" t="n">
        <v>0</v>
      </c>
      <c r="K610" s="1" t="n">
        <v>2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0</v>
      </c>
      <c r="E611" s="1" t="n">
        <v>0</v>
      </c>
      <c r="F611" s="1" t="n">
        <v>2</v>
      </c>
      <c r="G611" s="1" t="n">
        <v>0</v>
      </c>
      <c r="H611" s="1" t="n">
        <v>0</v>
      </c>
      <c r="I611" s="1" t="n">
        <v>0</v>
      </c>
      <c r="J611" s="1" t="n">
        <v>0</v>
      </c>
      <c r="K611" s="1" t="n">
        <v>0</v>
      </c>
      <c r="L611" s="1" t="n">
        <v>1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2</v>
      </c>
      <c r="I612" s="1" t="n">
        <v>0</v>
      </c>
      <c r="J612" s="1" t="n">
        <v>0</v>
      </c>
      <c r="K612" s="1" t="n">
        <v>0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0</v>
      </c>
      <c r="E613" s="1" t="n">
        <v>0</v>
      </c>
      <c r="F613" s="1" t="n">
        <v>0</v>
      </c>
      <c r="G613" s="1" t="n">
        <v>0</v>
      </c>
      <c r="H613" s="1" t="n">
        <v>3</v>
      </c>
      <c r="I613" s="1" t="n">
        <v>0</v>
      </c>
      <c r="J613" s="1" t="n">
        <v>0</v>
      </c>
      <c r="K613" s="1" t="n">
        <v>1</v>
      </c>
      <c r="L613" s="1" t="n">
        <v>0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0</v>
      </c>
      <c r="E614" s="1" t="n">
        <v>1</v>
      </c>
      <c r="F614" s="1" t="n">
        <v>0</v>
      </c>
      <c r="G614" s="1" t="n">
        <v>0</v>
      </c>
      <c r="H614" s="1" t="n">
        <v>1</v>
      </c>
      <c r="I614" s="1" t="n">
        <v>0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0</v>
      </c>
      <c r="E615" s="1" t="n">
        <v>0</v>
      </c>
      <c r="F615" s="1" t="n">
        <v>2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1</v>
      </c>
      <c r="E616" s="1" t="n">
        <v>0</v>
      </c>
      <c r="F616" s="1" t="n">
        <v>2</v>
      </c>
      <c r="G616" s="1" t="n">
        <v>0</v>
      </c>
      <c r="H616" s="1" t="n">
        <v>3</v>
      </c>
      <c r="I616" s="1" t="n">
        <v>0</v>
      </c>
      <c r="J616" s="1" t="n">
        <v>0</v>
      </c>
      <c r="K616" s="1" t="n">
        <v>1</v>
      </c>
      <c r="L616" s="1" t="n">
        <v>0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1</v>
      </c>
      <c r="G618" s="1" t="n">
        <v>0</v>
      </c>
      <c r="H618" s="1" t="n">
        <v>0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0</v>
      </c>
      <c r="E619" s="1" t="n">
        <v>0</v>
      </c>
      <c r="F619" s="1" t="n">
        <v>1</v>
      </c>
      <c r="G619" s="1" t="n">
        <v>0</v>
      </c>
      <c r="H619" s="1" t="n">
        <v>2</v>
      </c>
      <c r="I619" s="1" t="n">
        <v>0</v>
      </c>
      <c r="J619" s="1" t="n">
        <v>0</v>
      </c>
      <c r="K619" s="1" t="n">
        <v>2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1</v>
      </c>
      <c r="E620" s="1" t="n">
        <v>0</v>
      </c>
      <c r="F620" s="1" t="n">
        <v>0</v>
      </c>
      <c r="G620" s="1" t="n">
        <v>0</v>
      </c>
      <c r="H620" s="1" t="n">
        <v>0</v>
      </c>
      <c r="I620" s="1" t="n">
        <v>0</v>
      </c>
      <c r="J620" s="1" t="n">
        <v>0</v>
      </c>
      <c r="K620" s="1" t="n">
        <v>0</v>
      </c>
      <c r="L620" s="1" t="n">
        <v>1</v>
      </c>
      <c r="M620" s="1" t="n">
        <v>0</v>
      </c>
      <c r="N620" s="1" t="n">
        <v>0</v>
      </c>
      <c r="O620" s="1" t="n">
        <v>0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1</v>
      </c>
      <c r="F621" s="1" t="n">
        <v>0</v>
      </c>
      <c r="G621" s="1" t="n">
        <v>0</v>
      </c>
      <c r="H621" s="1" t="n">
        <v>2</v>
      </c>
      <c r="I621" s="1" t="n">
        <v>0</v>
      </c>
      <c r="J621" s="1" t="n">
        <v>0</v>
      </c>
      <c r="K621" s="1" t="n">
        <v>1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0</v>
      </c>
      <c r="D622" s="1" t="n">
        <v>3</v>
      </c>
      <c r="E622" s="1" t="n">
        <v>1</v>
      </c>
      <c r="F622" s="1" t="n">
        <v>1</v>
      </c>
      <c r="G622" s="1" t="n">
        <v>0</v>
      </c>
      <c r="H622" s="1" t="n">
        <v>1</v>
      </c>
      <c r="I622" s="1" t="n">
        <v>0</v>
      </c>
      <c r="J622" s="1" t="n">
        <v>0</v>
      </c>
      <c r="K622" s="1" t="n">
        <v>0</v>
      </c>
      <c r="L622" s="1" t="n">
        <v>0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1</v>
      </c>
      <c r="D623" s="1" t="n">
        <v>0</v>
      </c>
      <c r="E623" s="1" t="n">
        <v>0</v>
      </c>
      <c r="F623" s="1" t="n">
        <v>1</v>
      </c>
      <c r="G623" s="1" t="n">
        <v>0</v>
      </c>
      <c r="H623" s="1" t="n">
        <v>0</v>
      </c>
      <c r="I623" s="1" t="n">
        <v>2</v>
      </c>
      <c r="J623" s="1" t="n">
        <v>0</v>
      </c>
      <c r="K623" s="1" t="n">
        <v>0</v>
      </c>
      <c r="L623" s="1" t="n">
        <v>0</v>
      </c>
      <c r="M623" s="1" t="n">
        <v>0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1</v>
      </c>
      <c r="E624" s="1" t="n">
        <v>1</v>
      </c>
      <c r="F624" s="1" t="n">
        <v>0</v>
      </c>
      <c r="G624" s="1" t="n">
        <v>0</v>
      </c>
      <c r="H624" s="1" t="n">
        <v>1</v>
      </c>
      <c r="I624" s="1" t="n">
        <v>1</v>
      </c>
      <c r="J624" s="1" t="n">
        <v>1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0</v>
      </c>
      <c r="E625" s="1" t="n">
        <v>0</v>
      </c>
      <c r="F625" s="1" t="n">
        <v>1</v>
      </c>
      <c r="G625" s="1" t="n">
        <v>1</v>
      </c>
      <c r="H625" s="1" t="n">
        <v>2</v>
      </c>
      <c r="I625" s="1" t="n">
        <v>0</v>
      </c>
      <c r="J625" s="1" t="n">
        <v>0</v>
      </c>
      <c r="K625" s="1" t="n">
        <v>0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2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1</v>
      </c>
      <c r="K626" s="1" t="n">
        <v>1</v>
      </c>
      <c r="L626" s="1" t="n">
        <v>0</v>
      </c>
      <c r="M626" s="1" t="n">
        <v>0</v>
      </c>
      <c r="N626" s="1" t="n">
        <v>1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1</v>
      </c>
      <c r="E627" s="1" t="n">
        <v>0</v>
      </c>
      <c r="F627" s="1" t="n">
        <v>1</v>
      </c>
      <c r="G627" s="1" t="n">
        <v>1</v>
      </c>
      <c r="H627" s="1" t="n">
        <v>1</v>
      </c>
      <c r="I627" s="1" t="n">
        <v>1</v>
      </c>
      <c r="J627" s="1" t="n">
        <v>0</v>
      </c>
      <c r="K627" s="1" t="n">
        <v>1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0</v>
      </c>
      <c r="E628" s="1" t="n">
        <v>1</v>
      </c>
      <c r="F628" s="1" t="n">
        <v>1</v>
      </c>
      <c r="G628" s="1" t="n">
        <v>0</v>
      </c>
      <c r="H628" s="1" t="n">
        <v>0</v>
      </c>
      <c r="I628" s="1" t="n">
        <v>1</v>
      </c>
      <c r="J628" s="1" t="n">
        <v>0</v>
      </c>
      <c r="K628" s="1" t="n">
        <v>1</v>
      </c>
      <c r="L628" s="1" t="n">
        <v>0</v>
      </c>
      <c r="M628" s="1" t="n">
        <v>0</v>
      </c>
      <c r="N628" s="1" t="n">
        <v>0</v>
      </c>
      <c r="O628" s="1" t="n">
        <v>0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0</v>
      </c>
      <c r="E629" s="1" t="n">
        <v>1</v>
      </c>
      <c r="F629" s="1" t="n">
        <v>0</v>
      </c>
      <c r="G629" s="1" t="n">
        <v>0</v>
      </c>
      <c r="H629" s="1" t="n">
        <v>0</v>
      </c>
      <c r="I629" s="1" t="n">
        <v>0</v>
      </c>
      <c r="J629" s="1" t="n">
        <v>0</v>
      </c>
      <c r="K629" s="1" t="n">
        <v>2</v>
      </c>
      <c r="L629" s="1" t="n">
        <v>0</v>
      </c>
      <c r="M629" s="1" t="n">
        <v>0</v>
      </c>
      <c r="N629" s="1" t="n">
        <v>0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0</v>
      </c>
      <c r="E630" s="1" t="n">
        <v>1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0</v>
      </c>
      <c r="K630" s="1" t="n">
        <v>1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1</v>
      </c>
      <c r="E631" s="1" t="n">
        <v>0</v>
      </c>
      <c r="F631" s="1" t="n">
        <v>1</v>
      </c>
      <c r="G631" s="1" t="n">
        <v>0</v>
      </c>
      <c r="H631" s="1" t="n">
        <v>2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1</v>
      </c>
      <c r="E632" s="1" t="n">
        <v>1</v>
      </c>
      <c r="F632" s="1" t="n">
        <v>0</v>
      </c>
      <c r="G632" s="1" t="n">
        <v>0</v>
      </c>
      <c r="H632" s="1" t="n">
        <v>0</v>
      </c>
      <c r="I632" s="1" t="n">
        <v>0</v>
      </c>
      <c r="J632" s="1" t="n">
        <v>0</v>
      </c>
      <c r="K632" s="1" t="n">
        <v>3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0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1</v>
      </c>
      <c r="L633" s="1" t="n">
        <v>1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0</v>
      </c>
      <c r="E634" s="1" t="n">
        <v>1</v>
      </c>
      <c r="F634" s="1" t="n">
        <v>0</v>
      </c>
      <c r="G634" s="1" t="n">
        <v>0</v>
      </c>
      <c r="H634" s="1" t="n">
        <v>1</v>
      </c>
      <c r="I634" s="1" t="n">
        <v>1</v>
      </c>
      <c r="J634" s="1" t="n">
        <v>0</v>
      </c>
      <c r="K634" s="1" t="n">
        <v>2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1</v>
      </c>
      <c r="D635" s="1" t="n">
        <v>0</v>
      </c>
      <c r="E635" s="1" t="n">
        <v>0</v>
      </c>
      <c r="F635" s="1" t="n">
        <v>1</v>
      </c>
      <c r="G635" s="1" t="n">
        <v>0</v>
      </c>
      <c r="H635" s="1" t="n">
        <v>0</v>
      </c>
      <c r="I635" s="1" t="n">
        <v>0</v>
      </c>
      <c r="J635" s="1" t="n">
        <v>1</v>
      </c>
      <c r="K635" s="1" t="n">
        <v>1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0</v>
      </c>
      <c r="G636" s="1" t="n">
        <v>0</v>
      </c>
      <c r="H636" s="1" t="n">
        <v>3</v>
      </c>
      <c r="I636" s="1" t="n">
        <v>0</v>
      </c>
      <c r="J636" s="1" t="n">
        <v>0</v>
      </c>
      <c r="K636" s="1" t="n">
        <v>4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1</v>
      </c>
      <c r="G637" s="1" t="n">
        <v>0</v>
      </c>
      <c r="H637" s="1" t="n">
        <v>0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1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1</v>
      </c>
      <c r="E638" s="1" t="n">
        <v>0</v>
      </c>
      <c r="F638" s="1" t="n">
        <v>0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0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0</v>
      </c>
      <c r="E639" s="1" t="n">
        <v>0</v>
      </c>
      <c r="F639" s="1" t="n">
        <v>0</v>
      </c>
      <c r="G639" s="1" t="n">
        <v>0</v>
      </c>
      <c r="H639" s="1" t="n">
        <v>0</v>
      </c>
      <c r="I639" s="1" t="n">
        <v>0</v>
      </c>
      <c r="J639" s="1" t="n">
        <v>0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1</v>
      </c>
      <c r="E640" s="1" t="n">
        <v>0</v>
      </c>
      <c r="F640" s="1" t="n">
        <v>0</v>
      </c>
      <c r="G640" s="1" t="n">
        <v>1</v>
      </c>
      <c r="H640" s="1" t="n">
        <v>1</v>
      </c>
      <c r="I640" s="1" t="n">
        <v>1</v>
      </c>
      <c r="J640" s="1" t="n">
        <v>0</v>
      </c>
      <c r="K640" s="1" t="n">
        <v>1</v>
      </c>
      <c r="L640" s="1" t="n">
        <v>0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0</v>
      </c>
      <c r="F641" s="1" t="n">
        <v>0</v>
      </c>
      <c r="G641" s="1" t="n">
        <v>0</v>
      </c>
      <c r="H641" s="1" t="n">
        <v>0</v>
      </c>
      <c r="I641" s="1" t="n">
        <v>0</v>
      </c>
      <c r="J641" s="1" t="n">
        <v>1</v>
      </c>
      <c r="K641" s="1" t="n">
        <v>0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0</v>
      </c>
      <c r="E642" s="1" t="n">
        <v>0</v>
      </c>
      <c r="F642" s="1" t="n">
        <v>0</v>
      </c>
      <c r="G642" s="1" t="n">
        <v>0</v>
      </c>
      <c r="H642" s="1" t="n">
        <v>3</v>
      </c>
      <c r="I642" s="1" t="n">
        <v>0</v>
      </c>
      <c r="J642" s="1" t="n">
        <v>0</v>
      </c>
      <c r="K642" s="1" t="n">
        <v>0</v>
      </c>
      <c r="L642" s="1" t="n">
        <v>0</v>
      </c>
      <c r="M642" s="1" t="n">
        <v>0</v>
      </c>
      <c r="N642" s="1" t="n">
        <v>0</v>
      </c>
      <c r="O642" s="1" t="n">
        <v>1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0</v>
      </c>
      <c r="F643" s="1" t="n">
        <v>0</v>
      </c>
      <c r="G643" s="1" t="n">
        <v>0</v>
      </c>
      <c r="H643" s="1" t="n">
        <v>0</v>
      </c>
      <c r="I643" s="1" t="n">
        <v>0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3</v>
      </c>
      <c r="E644" s="1" t="n">
        <v>0</v>
      </c>
      <c r="F644" s="1" t="n">
        <v>0</v>
      </c>
      <c r="G644" s="1" t="n">
        <v>1</v>
      </c>
      <c r="H644" s="1" t="n">
        <v>0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0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1</v>
      </c>
      <c r="E645" s="1" t="n">
        <v>0</v>
      </c>
      <c r="F645" s="1" t="n">
        <v>0</v>
      </c>
      <c r="G645" s="1" t="n">
        <v>0</v>
      </c>
      <c r="H645" s="1" t="n">
        <v>0</v>
      </c>
      <c r="I645" s="1" t="n">
        <v>1</v>
      </c>
      <c r="J645" s="1" t="n">
        <v>0</v>
      </c>
      <c r="K645" s="1" t="n">
        <v>1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1</v>
      </c>
      <c r="F646" s="1" t="n">
        <v>0</v>
      </c>
      <c r="G646" s="1" t="n">
        <v>1</v>
      </c>
      <c r="H646" s="1" t="n">
        <v>0</v>
      </c>
      <c r="I646" s="1" t="n">
        <v>1</v>
      </c>
      <c r="J646" s="1" t="n">
        <v>0</v>
      </c>
      <c r="K646" s="1" t="n">
        <v>2</v>
      </c>
      <c r="L646" s="1" t="n">
        <v>0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0</v>
      </c>
      <c r="E647" s="1" t="n">
        <v>0</v>
      </c>
      <c r="F647" s="1" t="n">
        <v>0</v>
      </c>
      <c r="G647" s="1" t="n">
        <v>0</v>
      </c>
      <c r="H647" s="1" t="n">
        <v>0</v>
      </c>
      <c r="I647" s="1" t="n">
        <v>0</v>
      </c>
      <c r="J647" s="1" t="n">
        <v>0</v>
      </c>
      <c r="K647" s="1" t="n">
        <v>1</v>
      </c>
      <c r="L647" s="1" t="n">
        <v>0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0</v>
      </c>
      <c r="E648" s="1" t="n">
        <v>1</v>
      </c>
      <c r="F648" s="1" t="n">
        <v>0</v>
      </c>
      <c r="G648" s="1" t="n">
        <v>0</v>
      </c>
      <c r="H648" s="1" t="n">
        <v>0</v>
      </c>
      <c r="I648" s="1" t="n">
        <v>1</v>
      </c>
      <c r="J648" s="1" t="n">
        <v>0</v>
      </c>
      <c r="K648" s="1" t="n">
        <v>2</v>
      </c>
      <c r="L648" s="1" t="n">
        <v>0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1</v>
      </c>
      <c r="E649" s="1" t="n">
        <v>0</v>
      </c>
      <c r="F649" s="1" t="n">
        <v>0</v>
      </c>
      <c r="G649" s="1" t="n">
        <v>0</v>
      </c>
      <c r="H649" s="1" t="n">
        <v>0</v>
      </c>
      <c r="I649" s="1" t="n">
        <v>0</v>
      </c>
      <c r="J649" s="1" t="n">
        <v>0</v>
      </c>
      <c r="K649" s="1" t="n">
        <v>0</v>
      </c>
      <c r="L649" s="1" t="n">
        <v>0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0</v>
      </c>
      <c r="G650" s="1" t="n">
        <v>0</v>
      </c>
      <c r="H650" s="1" t="n">
        <v>0</v>
      </c>
      <c r="I650" s="1" t="n">
        <v>0</v>
      </c>
      <c r="J650" s="1" t="n">
        <v>0</v>
      </c>
      <c r="K650" s="1" t="n">
        <v>1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1</v>
      </c>
      <c r="D651" s="1" t="n">
        <v>0</v>
      </c>
      <c r="E651" s="1" t="n">
        <v>0</v>
      </c>
      <c r="F651" s="1" t="n">
        <v>0</v>
      </c>
      <c r="G651" s="1" t="n">
        <v>0</v>
      </c>
      <c r="H651" s="1" t="n">
        <v>0</v>
      </c>
      <c r="I651" s="1" t="n">
        <v>1</v>
      </c>
      <c r="J651" s="1" t="n">
        <v>0</v>
      </c>
      <c r="K651" s="1" t="n">
        <v>2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1</v>
      </c>
      <c r="G652" s="1" t="n">
        <v>1</v>
      </c>
      <c r="H652" s="1" t="n">
        <v>1</v>
      </c>
      <c r="I652" s="1" t="n">
        <v>0</v>
      </c>
      <c r="J652" s="1" t="n">
        <v>1</v>
      </c>
      <c r="K652" s="1" t="n">
        <v>2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3</v>
      </c>
      <c r="E653" s="1" t="n">
        <v>0</v>
      </c>
      <c r="F653" s="1" t="n">
        <v>0</v>
      </c>
      <c r="G653" s="1" t="n">
        <v>0</v>
      </c>
      <c r="H653" s="1" t="n">
        <v>3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0</v>
      </c>
      <c r="D654" s="1" t="n">
        <v>0</v>
      </c>
      <c r="E654" s="1" t="n">
        <v>0</v>
      </c>
      <c r="F654" s="1" t="n">
        <v>1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0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2</v>
      </c>
      <c r="E655" s="1" t="n">
        <v>0</v>
      </c>
      <c r="F655" s="1" t="n">
        <v>0</v>
      </c>
      <c r="G655" s="1" t="n">
        <v>0</v>
      </c>
      <c r="H655" s="1" t="n">
        <v>0</v>
      </c>
      <c r="I655" s="1" t="n">
        <v>0</v>
      </c>
      <c r="J655" s="1" t="n">
        <v>0</v>
      </c>
      <c r="K655" s="1" t="n">
        <v>0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0</v>
      </c>
      <c r="E656" s="1" t="n">
        <v>0</v>
      </c>
      <c r="F656" s="1" t="n">
        <v>0</v>
      </c>
      <c r="G656" s="1" t="n">
        <v>0</v>
      </c>
      <c r="H656" s="1" t="n">
        <v>3</v>
      </c>
      <c r="I656" s="1" t="n">
        <v>0</v>
      </c>
      <c r="J656" s="1" t="n">
        <v>0</v>
      </c>
      <c r="K656" s="1" t="n">
        <v>1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0</v>
      </c>
      <c r="E657" s="1" t="n">
        <v>0</v>
      </c>
      <c r="F657" s="1" t="n">
        <v>1</v>
      </c>
      <c r="G657" s="1" t="n">
        <v>0</v>
      </c>
      <c r="H657" s="1" t="n">
        <v>1</v>
      </c>
      <c r="I657" s="1" t="n">
        <v>0</v>
      </c>
      <c r="J657" s="1" t="n">
        <v>0</v>
      </c>
      <c r="K657" s="1" t="n">
        <v>1</v>
      </c>
      <c r="L657" s="1" t="n">
        <v>1</v>
      </c>
      <c r="M657" s="1" t="n">
        <v>0</v>
      </c>
      <c r="N657" s="1" t="n">
        <v>1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1</v>
      </c>
      <c r="E658" s="1" t="n">
        <v>0</v>
      </c>
      <c r="F658" s="1" t="n">
        <v>0</v>
      </c>
      <c r="G658" s="1" t="n">
        <v>0</v>
      </c>
      <c r="H658" s="1" t="n">
        <v>1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0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0</v>
      </c>
      <c r="L659" s="1" t="n">
        <v>1</v>
      </c>
      <c r="M659" s="1" t="n">
        <v>0</v>
      </c>
      <c r="N659" s="1" t="n">
        <v>0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1</v>
      </c>
      <c r="E660" s="1" t="n">
        <v>1</v>
      </c>
      <c r="F660" s="1" t="n">
        <v>0</v>
      </c>
      <c r="G660" s="1" t="n">
        <v>0</v>
      </c>
      <c r="H660" s="1" t="n">
        <v>0</v>
      </c>
      <c r="I660" s="1" t="n">
        <v>1</v>
      </c>
      <c r="J660" s="1" t="n">
        <v>0</v>
      </c>
      <c r="K660" s="1" t="n">
        <v>1</v>
      </c>
      <c r="L660" s="1" t="n">
        <v>1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0</v>
      </c>
      <c r="E661" s="1" t="n">
        <v>0</v>
      </c>
      <c r="F661" s="1" t="n">
        <v>0</v>
      </c>
      <c r="G661" s="1" t="n">
        <v>0</v>
      </c>
      <c r="H661" s="1" t="n">
        <v>1</v>
      </c>
      <c r="I661" s="1" t="n">
        <v>0</v>
      </c>
      <c r="J661" s="1" t="n">
        <v>1</v>
      </c>
      <c r="K661" s="1" t="n">
        <v>4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1</v>
      </c>
      <c r="E662" s="1" t="n">
        <v>0</v>
      </c>
      <c r="F662" s="1" t="n">
        <v>0</v>
      </c>
      <c r="G662" s="1" t="n">
        <v>1</v>
      </c>
      <c r="H662" s="1" t="n">
        <v>0</v>
      </c>
      <c r="I662" s="1" t="n">
        <v>0</v>
      </c>
      <c r="J662" s="1" t="n">
        <v>0</v>
      </c>
      <c r="K662" s="1" t="n">
        <v>1</v>
      </c>
      <c r="L662" s="1" t="n">
        <v>0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0</v>
      </c>
      <c r="H663" s="1" t="n">
        <v>2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1</v>
      </c>
      <c r="F664" s="1" t="n">
        <v>0</v>
      </c>
      <c r="G664" s="1" t="n">
        <v>0</v>
      </c>
      <c r="H664" s="1" t="n">
        <v>1</v>
      </c>
      <c r="I664" s="1" t="n">
        <v>1</v>
      </c>
      <c r="J664" s="1" t="n">
        <v>0</v>
      </c>
      <c r="K664" s="1" t="n">
        <v>1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0</v>
      </c>
      <c r="E665" s="1" t="n">
        <v>0</v>
      </c>
      <c r="F665" s="1" t="n">
        <v>0</v>
      </c>
      <c r="G665" s="1" t="n">
        <v>0</v>
      </c>
      <c r="H665" s="1" t="n">
        <v>1</v>
      </c>
      <c r="I665" s="1" t="n">
        <v>0</v>
      </c>
      <c r="J665" s="1" t="n">
        <v>0</v>
      </c>
      <c r="K665" s="1" t="n">
        <v>2</v>
      </c>
      <c r="L665" s="1" t="n">
        <v>0</v>
      </c>
      <c r="M665" s="1" t="n">
        <v>0</v>
      </c>
      <c r="N665" s="1" t="n">
        <v>0</v>
      </c>
      <c r="O665" s="1" t="n">
        <v>1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1</v>
      </c>
      <c r="E666" s="1" t="n">
        <v>0</v>
      </c>
      <c r="F666" s="1" t="n">
        <v>0</v>
      </c>
      <c r="G666" s="1" t="n">
        <v>0</v>
      </c>
      <c r="H666" s="1" t="n">
        <v>1</v>
      </c>
      <c r="I666" s="1" t="n">
        <v>0</v>
      </c>
      <c r="J666" s="1" t="n">
        <v>0</v>
      </c>
      <c r="K666" s="1" t="n">
        <v>4</v>
      </c>
      <c r="L666" s="1" t="n">
        <v>1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1</v>
      </c>
      <c r="E667" s="1" t="n">
        <v>0</v>
      </c>
      <c r="F667" s="1" t="n">
        <v>0</v>
      </c>
      <c r="G667" s="1" t="n">
        <v>0</v>
      </c>
      <c r="H667" s="1" t="n">
        <v>0</v>
      </c>
      <c r="I667" s="1" t="n">
        <v>1</v>
      </c>
      <c r="J667" s="1" t="n">
        <v>0</v>
      </c>
      <c r="K667" s="1" t="n">
        <v>2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0</v>
      </c>
      <c r="E668" s="1" t="n">
        <v>0</v>
      </c>
      <c r="F668" s="1" t="n">
        <v>0</v>
      </c>
      <c r="G668" s="1" t="n">
        <v>0</v>
      </c>
      <c r="H668" s="1" t="n">
        <v>2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1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1</v>
      </c>
      <c r="E669" s="1" t="n">
        <v>0</v>
      </c>
      <c r="F669" s="1" t="n">
        <v>1</v>
      </c>
      <c r="G669" s="1" t="n">
        <v>0</v>
      </c>
      <c r="H669" s="1" t="n">
        <v>2</v>
      </c>
      <c r="I669" s="1" t="n">
        <v>0</v>
      </c>
      <c r="J669" s="1" t="n">
        <v>0</v>
      </c>
      <c r="K669" s="1" t="n">
        <v>1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2</v>
      </c>
      <c r="G670" s="1" t="n">
        <v>0</v>
      </c>
      <c r="H670" s="1" t="n">
        <v>1</v>
      </c>
      <c r="I670" s="1" t="n">
        <v>0</v>
      </c>
      <c r="J670" s="1" t="n">
        <v>0</v>
      </c>
      <c r="K670" s="1" t="n">
        <v>1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1</v>
      </c>
      <c r="E671" s="1" t="n">
        <v>1</v>
      </c>
      <c r="F671" s="1" t="n">
        <v>0</v>
      </c>
      <c r="G671" s="1" t="n">
        <v>0</v>
      </c>
      <c r="H671" s="1" t="n">
        <v>0</v>
      </c>
      <c r="I671" s="1" t="n">
        <v>0</v>
      </c>
      <c r="J671" s="1" t="n">
        <v>0</v>
      </c>
      <c r="K671" s="1" t="n">
        <v>2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2</v>
      </c>
      <c r="G672" s="1" t="n">
        <v>0</v>
      </c>
      <c r="H672" s="1" t="n">
        <v>1</v>
      </c>
      <c r="I672" s="1" t="n">
        <v>1</v>
      </c>
      <c r="J672" s="1" t="n">
        <v>0</v>
      </c>
      <c r="K672" s="1" t="n">
        <v>0</v>
      </c>
      <c r="L672" s="1" t="n">
        <v>0</v>
      </c>
      <c r="M672" s="1" t="n">
        <v>1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1</v>
      </c>
      <c r="E673" s="1" t="n">
        <v>0</v>
      </c>
      <c r="F673" s="1" t="n">
        <v>0</v>
      </c>
      <c r="G673" s="1" t="n">
        <v>0</v>
      </c>
      <c r="H673" s="1" t="n">
        <v>1</v>
      </c>
      <c r="I673" s="1" t="n">
        <v>1</v>
      </c>
      <c r="J673" s="1" t="n">
        <v>0</v>
      </c>
      <c r="K673" s="1" t="n">
        <v>1</v>
      </c>
      <c r="L673" s="1" t="n">
        <v>0</v>
      </c>
      <c r="M673" s="1" t="n">
        <v>0</v>
      </c>
      <c r="N673" s="1" t="n">
        <v>1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0</v>
      </c>
      <c r="E674" s="1" t="n">
        <v>1</v>
      </c>
      <c r="F674" s="1" t="n">
        <v>0</v>
      </c>
      <c r="G674" s="1" t="n">
        <v>0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1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2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1</v>
      </c>
      <c r="E676" s="1" t="n">
        <v>0</v>
      </c>
      <c r="F676" s="1" t="n">
        <v>1</v>
      </c>
      <c r="G676" s="1" t="n">
        <v>1</v>
      </c>
      <c r="H676" s="1" t="n">
        <v>0</v>
      </c>
      <c r="I676" s="1" t="n">
        <v>0</v>
      </c>
      <c r="J676" s="1" t="n">
        <v>0</v>
      </c>
      <c r="K676" s="1" t="n">
        <v>1</v>
      </c>
      <c r="L676" s="1" t="n">
        <v>0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0</v>
      </c>
      <c r="E678" s="1" t="n">
        <v>0</v>
      </c>
      <c r="F678" s="1" t="n">
        <v>0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0</v>
      </c>
      <c r="M678" s="1" t="n">
        <v>0</v>
      </c>
      <c r="N678" s="1" t="n">
        <v>0</v>
      </c>
      <c r="O678" s="1" t="n">
        <v>0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1</v>
      </c>
      <c r="E679" s="1" t="n">
        <v>0</v>
      </c>
      <c r="F679" s="1" t="n">
        <v>0</v>
      </c>
      <c r="G679" s="1" t="n">
        <v>1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2</v>
      </c>
      <c r="I680" s="1" t="n">
        <v>0</v>
      </c>
      <c r="J680" s="1" t="n">
        <v>0</v>
      </c>
      <c r="K680" s="1" t="n">
        <v>0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0</v>
      </c>
      <c r="J681" s="1" t="n">
        <v>0</v>
      </c>
      <c r="K681" s="1" t="n">
        <v>4</v>
      </c>
      <c r="L681" s="1" t="n">
        <v>0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1</v>
      </c>
      <c r="E682" s="1" t="n">
        <v>0</v>
      </c>
      <c r="F682" s="1" t="n">
        <v>1</v>
      </c>
      <c r="G682" s="1" t="n">
        <v>0</v>
      </c>
      <c r="H682" s="1" t="n">
        <v>0</v>
      </c>
      <c r="I682" s="1" t="n">
        <v>0</v>
      </c>
      <c r="J682" s="1" t="n">
        <v>0</v>
      </c>
      <c r="K682" s="1" t="n">
        <v>1</v>
      </c>
      <c r="L682" s="1" t="n">
        <v>1</v>
      </c>
      <c r="M682" s="1" t="n">
        <v>1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0</v>
      </c>
      <c r="J683" s="1" t="n">
        <v>0</v>
      </c>
      <c r="K683" s="1" t="n">
        <v>2</v>
      </c>
      <c r="L683" s="1" t="n">
        <v>1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0</v>
      </c>
      <c r="I684" s="1" t="n">
        <v>0</v>
      </c>
      <c r="J684" s="1" t="n">
        <v>0</v>
      </c>
      <c r="K684" s="1" t="n">
        <v>1</v>
      </c>
      <c r="L684" s="1" t="n">
        <v>1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2</v>
      </c>
      <c r="E685" s="1" t="n">
        <v>0</v>
      </c>
      <c r="F685" s="1" t="n">
        <v>1</v>
      </c>
      <c r="G685" s="1" t="n">
        <v>0</v>
      </c>
      <c r="H685" s="1" t="n">
        <v>0</v>
      </c>
      <c r="I685" s="1" t="n">
        <v>1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1</v>
      </c>
      <c r="F686" s="1" t="n">
        <v>0</v>
      </c>
      <c r="G686" s="1" t="n">
        <v>0</v>
      </c>
      <c r="H686" s="1" t="n">
        <v>1</v>
      </c>
      <c r="I686" s="1" t="n">
        <v>0</v>
      </c>
      <c r="J686" s="1" t="n">
        <v>0</v>
      </c>
      <c r="K686" s="1" t="n">
        <v>0</v>
      </c>
      <c r="L686" s="1" t="n">
        <v>0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1</v>
      </c>
      <c r="D687" s="1" t="n">
        <v>0</v>
      </c>
      <c r="E687" s="1" t="n">
        <v>1</v>
      </c>
      <c r="F687" s="1" t="n">
        <v>0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2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0</v>
      </c>
      <c r="E688" s="1" t="n">
        <v>1</v>
      </c>
      <c r="F688" s="1" t="n">
        <v>0</v>
      </c>
      <c r="G688" s="1" t="n">
        <v>0</v>
      </c>
      <c r="H688" s="1" t="n">
        <v>1</v>
      </c>
      <c r="I688" s="1" t="n">
        <v>0</v>
      </c>
      <c r="J688" s="1" t="n">
        <v>0</v>
      </c>
      <c r="K688" s="1" t="n">
        <v>0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4</v>
      </c>
      <c r="E689" s="1" t="n">
        <v>0</v>
      </c>
      <c r="F689" s="1" t="n">
        <v>0</v>
      </c>
      <c r="G689" s="1" t="n">
        <v>0</v>
      </c>
      <c r="H689" s="1" t="n">
        <v>1</v>
      </c>
      <c r="I689" s="1" t="n">
        <v>0</v>
      </c>
      <c r="J689" s="1" t="n">
        <v>1</v>
      </c>
      <c r="K689" s="1" t="n">
        <v>2</v>
      </c>
      <c r="L689" s="1" t="n">
        <v>1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0</v>
      </c>
      <c r="I690" s="1" t="n">
        <v>0</v>
      </c>
      <c r="J690" s="1" t="n">
        <v>0</v>
      </c>
      <c r="K690" s="1" t="n">
        <v>1</v>
      </c>
      <c r="L690" s="1" t="n">
        <v>1</v>
      </c>
      <c r="M690" s="1" t="n">
        <v>0</v>
      </c>
      <c r="N690" s="1" t="n">
        <v>1</v>
      </c>
      <c r="O690" s="1" t="n">
        <v>0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2</v>
      </c>
      <c r="G691" s="1" t="n">
        <v>0</v>
      </c>
      <c r="H691" s="1" t="n">
        <v>0</v>
      </c>
      <c r="I691" s="1" t="n">
        <v>0</v>
      </c>
      <c r="J691" s="1" t="n">
        <v>1</v>
      </c>
      <c r="K691" s="1" t="n">
        <v>2</v>
      </c>
      <c r="L691" s="1" t="n">
        <v>0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0</v>
      </c>
      <c r="F692" s="1" t="n">
        <v>0</v>
      </c>
      <c r="G692" s="1" t="n">
        <v>0</v>
      </c>
      <c r="H692" s="1" t="n">
        <v>1</v>
      </c>
      <c r="I692" s="1" t="n">
        <v>0</v>
      </c>
      <c r="J692" s="1" t="n">
        <v>0</v>
      </c>
      <c r="K692" s="1" t="n">
        <v>3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2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2</v>
      </c>
      <c r="L693" s="1" t="n">
        <v>0</v>
      </c>
      <c r="M693" s="1" t="n">
        <v>0</v>
      </c>
      <c r="N693" s="1" t="n">
        <v>0</v>
      </c>
      <c r="O693" s="1" t="n">
        <v>1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0</v>
      </c>
      <c r="E694" s="1" t="n">
        <v>1</v>
      </c>
      <c r="F694" s="1" t="n">
        <v>2</v>
      </c>
      <c r="G694" s="1" t="n">
        <v>1</v>
      </c>
      <c r="H694" s="1" t="n">
        <v>1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0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1</v>
      </c>
      <c r="E695" s="1" t="n">
        <v>1</v>
      </c>
      <c r="F695" s="1" t="n">
        <v>1</v>
      </c>
      <c r="G695" s="1" t="n">
        <v>1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0</v>
      </c>
      <c r="M695" s="1" t="n">
        <v>0</v>
      </c>
      <c r="N695" s="1" t="n">
        <v>0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0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0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0</v>
      </c>
      <c r="G697" s="1" t="n">
        <v>0</v>
      </c>
      <c r="H697" s="1" t="n">
        <v>2</v>
      </c>
      <c r="I697" s="1" t="n">
        <v>1</v>
      </c>
      <c r="J697" s="1" t="n">
        <v>0</v>
      </c>
      <c r="K697" s="1" t="n">
        <v>2</v>
      </c>
      <c r="L697" s="1" t="n">
        <v>0</v>
      </c>
      <c r="M697" s="1" t="n">
        <v>0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1</v>
      </c>
      <c r="G698" s="1" t="n">
        <v>0</v>
      </c>
      <c r="H698" s="1" t="n">
        <v>1</v>
      </c>
      <c r="I698" s="1" t="n">
        <v>1</v>
      </c>
      <c r="J698" s="1" t="n">
        <v>0</v>
      </c>
      <c r="K698" s="1" t="n">
        <v>2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1</v>
      </c>
      <c r="E699" s="1" t="n">
        <v>0</v>
      </c>
      <c r="F699" s="1" t="n">
        <v>0</v>
      </c>
      <c r="G699" s="1" t="n">
        <v>1</v>
      </c>
      <c r="H699" s="1" t="n">
        <v>0</v>
      </c>
      <c r="I699" s="1" t="n">
        <v>0</v>
      </c>
      <c r="J699" s="1" t="n">
        <v>0</v>
      </c>
      <c r="K699" s="1" t="n">
        <v>1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0</v>
      </c>
      <c r="E700" s="1" t="n">
        <v>0</v>
      </c>
      <c r="F700" s="1" t="n">
        <v>0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1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0</v>
      </c>
      <c r="F701" s="1" t="n">
        <v>2</v>
      </c>
      <c r="G701" s="1" t="n">
        <v>0</v>
      </c>
      <c r="H701" s="1" t="n">
        <v>0</v>
      </c>
      <c r="I701" s="1" t="n">
        <v>0</v>
      </c>
      <c r="J701" s="1" t="n">
        <v>0</v>
      </c>
      <c r="K701" s="1" t="n">
        <v>1</v>
      </c>
      <c r="L701" s="1" t="n">
        <v>0</v>
      </c>
      <c r="M701" s="1" t="n">
        <v>0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2</v>
      </c>
      <c r="E702" s="1" t="n">
        <v>1</v>
      </c>
      <c r="F702" s="1" t="n">
        <v>0</v>
      </c>
      <c r="G702" s="1" t="n">
        <v>0</v>
      </c>
      <c r="H702" s="1" t="n">
        <v>0</v>
      </c>
      <c r="I702" s="1" t="n">
        <v>1</v>
      </c>
      <c r="J702" s="1" t="n">
        <v>0</v>
      </c>
      <c r="K702" s="1" t="n">
        <v>2</v>
      </c>
      <c r="L702" s="1" t="n">
        <v>1</v>
      </c>
      <c r="M702" s="1" t="n">
        <v>0</v>
      </c>
      <c r="N702" s="1" t="n">
        <v>0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0</v>
      </c>
      <c r="E703" s="1" t="n">
        <v>0</v>
      </c>
      <c r="F703" s="1" t="n">
        <v>0</v>
      </c>
      <c r="G703" s="1" t="n">
        <v>1</v>
      </c>
      <c r="H703" s="1" t="n">
        <v>1</v>
      </c>
      <c r="I703" s="1" t="n">
        <v>0</v>
      </c>
      <c r="J703" s="1" t="n">
        <v>0</v>
      </c>
      <c r="K703" s="1" t="n">
        <v>1</v>
      </c>
      <c r="L703" s="1" t="n">
        <v>0</v>
      </c>
      <c r="M703" s="1" t="n">
        <v>0</v>
      </c>
      <c r="N703" s="1" t="n">
        <v>0</v>
      </c>
      <c r="O703" s="1" t="n">
        <v>0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1</v>
      </c>
      <c r="E704" s="1" t="n">
        <v>0</v>
      </c>
      <c r="F704" s="1" t="n">
        <v>1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0</v>
      </c>
      <c r="L704" s="1" t="n">
        <v>1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1</v>
      </c>
      <c r="D705" s="1" t="n">
        <v>0</v>
      </c>
      <c r="E705" s="1" t="n">
        <v>1</v>
      </c>
      <c r="F705" s="1" t="n">
        <v>1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1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1</v>
      </c>
      <c r="D706" s="1" t="n">
        <v>3</v>
      </c>
      <c r="E706" s="1" t="n">
        <v>0</v>
      </c>
      <c r="F706" s="1" t="n">
        <v>0</v>
      </c>
      <c r="G706" s="1" t="n">
        <v>0</v>
      </c>
      <c r="H706" s="1" t="n">
        <v>1</v>
      </c>
      <c r="I706" s="1" t="n">
        <v>1</v>
      </c>
      <c r="J706" s="1" t="n">
        <v>0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1</v>
      </c>
      <c r="F707" s="1" t="n">
        <v>0</v>
      </c>
      <c r="G707" s="1" t="n">
        <v>1</v>
      </c>
      <c r="H707" s="1" t="n">
        <v>3</v>
      </c>
      <c r="I707" s="1" t="n">
        <v>1</v>
      </c>
      <c r="J707" s="1" t="n">
        <v>0</v>
      </c>
      <c r="K707" s="1" t="n">
        <v>1</v>
      </c>
      <c r="L707" s="1" t="n">
        <v>0</v>
      </c>
      <c r="M707" s="1" t="n">
        <v>0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0</v>
      </c>
      <c r="D708" s="1" t="n">
        <v>1</v>
      </c>
      <c r="E708" s="1" t="n">
        <v>0</v>
      </c>
      <c r="F708" s="1" t="n">
        <v>1</v>
      </c>
      <c r="G708" s="1" t="n">
        <v>0</v>
      </c>
      <c r="H708" s="1" t="n">
        <v>0</v>
      </c>
      <c r="I708" s="1" t="n">
        <v>0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1</v>
      </c>
      <c r="G709" s="1" t="n">
        <v>0</v>
      </c>
      <c r="H709" s="1" t="n">
        <v>3</v>
      </c>
      <c r="I709" s="1" t="n">
        <v>0</v>
      </c>
      <c r="J709" s="1" t="n">
        <v>0</v>
      </c>
      <c r="K709" s="1" t="n">
        <v>1</v>
      </c>
      <c r="L709" s="1" t="n">
        <v>0</v>
      </c>
      <c r="M709" s="1" t="n">
        <v>0</v>
      </c>
      <c r="N709" s="1" t="n">
        <v>0</v>
      </c>
      <c r="O709" s="1" t="n">
        <v>1</v>
      </c>
    </row>
    <row r="710" ht="14.25" customHeight="1">
      <c r="A710" s="1" t="n">
        <v>709</v>
      </c>
      <c r="B710" s="1" t="n">
        <v>0</v>
      </c>
      <c r="C710" s="1" t="n">
        <v>0</v>
      </c>
      <c r="D710" s="1" t="n">
        <v>0</v>
      </c>
      <c r="E710" s="1" t="n">
        <v>1</v>
      </c>
      <c r="F710" s="1" t="n">
        <v>0</v>
      </c>
      <c r="G710" s="1" t="n">
        <v>1</v>
      </c>
      <c r="H710" s="1" t="n">
        <v>0</v>
      </c>
      <c r="I710" s="1" t="n">
        <v>0</v>
      </c>
      <c r="J710" s="1" t="n">
        <v>0</v>
      </c>
      <c r="K710" s="1" t="n">
        <v>0</v>
      </c>
      <c r="L710" s="1" t="n">
        <v>0</v>
      </c>
      <c r="M710" s="1" t="n">
        <v>1</v>
      </c>
      <c r="N710" s="1" t="n">
        <v>0</v>
      </c>
      <c r="O710" s="1" t="n">
        <v>0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1</v>
      </c>
      <c r="E711" s="1" t="n">
        <v>0</v>
      </c>
      <c r="F711" s="1" t="n">
        <v>0</v>
      </c>
      <c r="G711" s="1" t="n">
        <v>0</v>
      </c>
      <c r="H711" s="1" t="n">
        <v>1</v>
      </c>
      <c r="I711" s="1" t="n">
        <v>0</v>
      </c>
      <c r="J711" s="1" t="n">
        <v>0</v>
      </c>
      <c r="K711" s="1" t="n">
        <v>1</v>
      </c>
      <c r="L711" s="1" t="n">
        <v>2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2</v>
      </c>
      <c r="I712" s="1" t="n">
        <v>0</v>
      </c>
      <c r="J712" s="1" t="n">
        <v>0</v>
      </c>
      <c r="K712" s="1" t="n">
        <v>1</v>
      </c>
      <c r="L712" s="1" t="n">
        <v>0</v>
      </c>
      <c r="M712" s="1" t="n">
        <v>0</v>
      </c>
      <c r="N712" s="1" t="n">
        <v>0</v>
      </c>
      <c r="O712" s="1" t="n">
        <v>1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1</v>
      </c>
      <c r="E713" s="1" t="n">
        <v>0</v>
      </c>
      <c r="F713" s="1" t="n">
        <v>0</v>
      </c>
      <c r="G713" s="1" t="n">
        <v>0</v>
      </c>
      <c r="H713" s="1" t="n">
        <v>0</v>
      </c>
      <c r="I713" s="1" t="n">
        <v>1</v>
      </c>
      <c r="J713" s="1" t="n">
        <v>0</v>
      </c>
      <c r="K713" s="1" t="n">
        <v>0</v>
      </c>
      <c r="L713" s="1" t="n">
        <v>2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0</v>
      </c>
      <c r="E714" s="1" t="n">
        <v>0</v>
      </c>
      <c r="F714" s="1" t="n">
        <v>1</v>
      </c>
      <c r="G714" s="1" t="n">
        <v>0</v>
      </c>
      <c r="H714" s="1" t="n">
        <v>1</v>
      </c>
      <c r="I714" s="1" t="n">
        <v>0</v>
      </c>
      <c r="J714" s="1" t="n">
        <v>1</v>
      </c>
      <c r="K714" s="1" t="n">
        <v>0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0</v>
      </c>
      <c r="G715" s="1" t="n">
        <v>0</v>
      </c>
      <c r="H715" s="1" t="n">
        <v>2</v>
      </c>
      <c r="I715" s="1" t="n">
        <v>0</v>
      </c>
      <c r="J715" s="1" t="n">
        <v>0</v>
      </c>
      <c r="K715" s="1" t="n">
        <v>1</v>
      </c>
      <c r="L715" s="1" t="n">
        <v>0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2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0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1</v>
      </c>
      <c r="E717" s="1" t="n">
        <v>1</v>
      </c>
      <c r="F717" s="1" t="n">
        <v>0</v>
      </c>
      <c r="G717" s="1" t="n">
        <v>0</v>
      </c>
      <c r="H717" s="1" t="n">
        <v>1</v>
      </c>
      <c r="I717" s="1" t="n">
        <v>0</v>
      </c>
      <c r="J717" s="1" t="n">
        <v>0</v>
      </c>
      <c r="K717" s="1" t="n">
        <v>3</v>
      </c>
      <c r="L717" s="1" t="n">
        <v>0</v>
      </c>
      <c r="M717" s="1" t="n">
        <v>0</v>
      </c>
      <c r="N717" s="1" t="n">
        <v>0</v>
      </c>
      <c r="O717" s="1" t="n">
        <v>0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0</v>
      </c>
      <c r="G718" s="1" t="n">
        <v>0</v>
      </c>
      <c r="H718" s="1" t="n">
        <v>0</v>
      </c>
      <c r="I718" s="1" t="n">
        <v>0</v>
      </c>
      <c r="J718" s="1" t="n">
        <v>0</v>
      </c>
      <c r="K718" s="1" t="n">
        <v>1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1</v>
      </c>
      <c r="G719" s="1" t="n">
        <v>0</v>
      </c>
      <c r="H719" s="1" t="n">
        <v>0</v>
      </c>
      <c r="I719" s="1" t="n">
        <v>1</v>
      </c>
      <c r="J719" s="1" t="n">
        <v>0</v>
      </c>
      <c r="K719" s="1" t="n">
        <v>1</v>
      </c>
      <c r="L719" s="1" t="n">
        <v>0</v>
      </c>
      <c r="M719" s="1" t="n">
        <v>0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1</v>
      </c>
      <c r="E720" s="1" t="n">
        <v>0</v>
      </c>
      <c r="F720" s="1" t="n">
        <v>0</v>
      </c>
      <c r="G720" s="1" t="n">
        <v>0</v>
      </c>
      <c r="H720" s="1" t="n">
        <v>0</v>
      </c>
      <c r="I720" s="1" t="n">
        <v>0</v>
      </c>
      <c r="J720" s="1" t="n">
        <v>0</v>
      </c>
      <c r="K720" s="1" t="n">
        <v>0</v>
      </c>
      <c r="L720" s="1" t="n">
        <v>2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0</v>
      </c>
      <c r="G721" s="1" t="n">
        <v>0</v>
      </c>
      <c r="H721" s="1" t="n">
        <v>0</v>
      </c>
      <c r="I721" s="1" t="n">
        <v>1</v>
      </c>
      <c r="J721" s="1" t="n">
        <v>0</v>
      </c>
      <c r="K721" s="1" t="n">
        <v>1</v>
      </c>
      <c r="L721" s="1" t="n">
        <v>0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0</v>
      </c>
      <c r="G722" s="1" t="n">
        <v>0</v>
      </c>
      <c r="H722" s="1" t="n">
        <v>1</v>
      </c>
      <c r="I722" s="1" t="n">
        <v>0</v>
      </c>
      <c r="J722" s="1" t="n">
        <v>0</v>
      </c>
      <c r="K722" s="1" t="n">
        <v>1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1</v>
      </c>
      <c r="E723" s="1" t="n">
        <v>0</v>
      </c>
      <c r="F723" s="1" t="n">
        <v>0</v>
      </c>
      <c r="G723" s="1" t="n">
        <v>1</v>
      </c>
      <c r="H723" s="1" t="n">
        <v>1</v>
      </c>
      <c r="I723" s="1" t="n">
        <v>0</v>
      </c>
      <c r="J723" s="1" t="n">
        <v>0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1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3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0</v>
      </c>
      <c r="G725" s="1" t="n">
        <v>0</v>
      </c>
      <c r="H725" s="1" t="n">
        <v>0</v>
      </c>
      <c r="I725" s="1" t="n">
        <v>1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0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0</v>
      </c>
      <c r="G726" s="1" t="n">
        <v>0</v>
      </c>
      <c r="H726" s="1" t="n">
        <v>0</v>
      </c>
      <c r="I726" s="1" t="n">
        <v>0</v>
      </c>
      <c r="J726" s="1" t="n">
        <v>0</v>
      </c>
      <c r="K726" s="1" t="n">
        <v>2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1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0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0</v>
      </c>
      <c r="E728" s="1" t="n">
        <v>0</v>
      </c>
      <c r="F728" s="1" t="n">
        <v>1</v>
      </c>
      <c r="G728" s="1" t="n">
        <v>0</v>
      </c>
      <c r="H728" s="1" t="n">
        <v>1</v>
      </c>
      <c r="I728" s="1" t="n">
        <v>1</v>
      </c>
      <c r="J728" s="1" t="n">
        <v>0</v>
      </c>
      <c r="K728" s="1" t="n">
        <v>0</v>
      </c>
      <c r="L728" s="1" t="n">
        <v>0</v>
      </c>
      <c r="M728" s="1" t="n">
        <v>0</v>
      </c>
      <c r="N728" s="1" t="n">
        <v>1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0</v>
      </c>
      <c r="G729" s="1" t="n">
        <v>0</v>
      </c>
      <c r="H729" s="1" t="n">
        <v>0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0</v>
      </c>
      <c r="G730" s="1" t="n">
        <v>0</v>
      </c>
      <c r="H730" s="1" t="n">
        <v>0</v>
      </c>
      <c r="I730" s="1" t="n">
        <v>0</v>
      </c>
      <c r="J730" s="1" t="n">
        <v>0</v>
      </c>
      <c r="K730" s="1" t="n">
        <v>2</v>
      </c>
      <c r="L730" s="1" t="n">
        <v>0</v>
      </c>
      <c r="M730" s="1" t="n">
        <v>0</v>
      </c>
      <c r="N730" s="1" t="n">
        <v>0</v>
      </c>
      <c r="O730" s="1" t="n">
        <v>0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1</v>
      </c>
      <c r="F731" s="1" t="n">
        <v>1</v>
      </c>
      <c r="G731" s="1" t="n">
        <v>0</v>
      </c>
      <c r="H731" s="1" t="n">
        <v>0</v>
      </c>
      <c r="I731" s="1" t="n">
        <v>1</v>
      </c>
      <c r="J731" s="1" t="n">
        <v>0</v>
      </c>
      <c r="K731" s="1" t="n">
        <v>2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2026-05-10T01:54:35Z</dcterms:modified>
  <cp:lastModifiedBy>Ian Nathan Marcuson Wald</cp:lastModifiedBy>
</cp:coreProperties>
</file>