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3</v>
      </c>
      <c r="I4" s="1" t="n">
        <v>1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3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2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3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2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2</v>
      </c>
      <c r="I35" s="1" t="n">
        <v>2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3</v>
      </c>
      <c r="J36" s="1" t="n">
        <v>1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2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2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3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4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3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2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1</v>
      </c>
      <c r="H54" s="1" t="n">
        <v>2</v>
      </c>
      <c r="I54" s="1" t="n">
        <v>0</v>
      </c>
      <c r="J54" s="1" t="n">
        <v>0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2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2</v>
      </c>
      <c r="H58" s="1" t="n">
        <v>3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2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3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1</v>
      </c>
      <c r="J64" s="1" t="n">
        <v>1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4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4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3</v>
      </c>
      <c r="F73" s="1" t="n">
        <v>0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4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1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3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2</v>
      </c>
      <c r="E85" s="1" t="n">
        <v>0</v>
      </c>
      <c r="F85" s="1" t="n">
        <v>2</v>
      </c>
      <c r="G85" s="1" t="n">
        <v>0</v>
      </c>
      <c r="H85" s="1" t="n">
        <v>1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1</v>
      </c>
      <c r="I89" s="1" t="n">
        <v>1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1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0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1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1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2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1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3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1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2</v>
      </c>
      <c r="I117" s="1" t="n">
        <v>1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1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1</v>
      </c>
      <c r="I119" s="1" t="n">
        <v>2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3</v>
      </c>
      <c r="I121" s="1" t="n">
        <v>0</v>
      </c>
      <c r="J121" s="1" t="n">
        <v>1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1</v>
      </c>
      <c r="D132" s="1" t="n">
        <v>0</v>
      </c>
      <c r="E132" s="1" t="n">
        <v>0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2</v>
      </c>
      <c r="F133" s="1" t="n">
        <v>1</v>
      </c>
      <c r="G133" s="1" t="n">
        <v>0</v>
      </c>
      <c r="H133" s="1" t="n">
        <v>0</v>
      </c>
      <c r="I133" s="1" t="n">
        <v>1</v>
      </c>
      <c r="J133" s="1" t="n">
        <v>1</v>
      </c>
      <c r="K133" s="1" t="n">
        <v>0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3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4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3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1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2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2</v>
      </c>
      <c r="F146" s="1" t="n">
        <v>1</v>
      </c>
      <c r="G146" s="1" t="n">
        <v>0</v>
      </c>
      <c r="H146" s="1" t="n">
        <v>2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0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2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3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4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1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1</v>
      </c>
      <c r="F168" s="1" t="n">
        <v>0</v>
      </c>
      <c r="G168" s="1" t="n">
        <v>1</v>
      </c>
      <c r="H168" s="1" t="n">
        <v>1</v>
      </c>
      <c r="I168" s="1" t="n">
        <v>1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2</v>
      </c>
      <c r="E178" s="1" t="n">
        <v>1</v>
      </c>
      <c r="F178" s="1" t="n">
        <v>0</v>
      </c>
      <c r="G178" s="1" t="n">
        <v>2</v>
      </c>
      <c r="H178" s="1" t="n">
        <v>1</v>
      </c>
      <c r="I178" s="1" t="n">
        <v>2</v>
      </c>
      <c r="J178" s="1" t="n">
        <v>1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2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1</v>
      </c>
      <c r="I184" s="1" t="n">
        <v>2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3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5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1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5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2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3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1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2</v>
      </c>
      <c r="J201" s="1" t="n">
        <v>0</v>
      </c>
      <c r="K201" s="1" t="n">
        <v>3</v>
      </c>
      <c r="L201" s="1" t="n">
        <v>1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3</v>
      </c>
      <c r="I203" s="1" t="n">
        <v>0</v>
      </c>
      <c r="J203" s="1" t="n">
        <v>1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1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2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2</v>
      </c>
      <c r="G208" s="1" t="n">
        <v>0</v>
      </c>
      <c r="H208" s="1" t="n">
        <v>0</v>
      </c>
      <c r="I208" s="1" t="n">
        <v>0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2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1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3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1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2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3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1</v>
      </c>
      <c r="F235" s="1" t="n">
        <v>1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1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2</v>
      </c>
      <c r="D238" s="1" t="n">
        <v>1</v>
      </c>
      <c r="E238" s="1" t="n">
        <v>1</v>
      </c>
      <c r="F238" s="1" t="n">
        <v>0</v>
      </c>
      <c r="G238" s="1" t="n">
        <v>1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3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2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1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2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1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1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2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1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2</v>
      </c>
      <c r="J260" s="1" t="n">
        <v>0</v>
      </c>
      <c r="K260" s="1" t="n">
        <v>1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1</v>
      </c>
      <c r="I263" s="1" t="n">
        <v>1</v>
      </c>
      <c r="J263" s="1" t="n">
        <v>1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1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1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1</v>
      </c>
      <c r="K271" s="1" t="n">
        <v>4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1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2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2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2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2</v>
      </c>
      <c r="F286" s="1" t="n">
        <v>1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1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1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1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1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1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1</v>
      </c>
      <c r="H301" s="1" t="n">
        <v>1</v>
      </c>
      <c r="I301" s="1" t="n">
        <v>1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0</v>
      </c>
      <c r="G304" s="1" t="n">
        <v>0</v>
      </c>
      <c r="H304" s="1" t="n">
        <v>2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1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1</v>
      </c>
      <c r="H312" s="1" t="n">
        <v>1</v>
      </c>
      <c r="I312" s="1" t="n">
        <v>1</v>
      </c>
      <c r="J312" s="1" t="n">
        <v>1</v>
      </c>
      <c r="K312" s="1" t="n">
        <v>2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2</v>
      </c>
      <c r="H313" s="1" t="n">
        <v>1</v>
      </c>
      <c r="I313" s="1" t="n">
        <v>0</v>
      </c>
      <c r="J313" s="1" t="n">
        <v>1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2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1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2</v>
      </c>
      <c r="F321" s="1" t="n">
        <v>0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1</v>
      </c>
      <c r="E322" s="1" t="n">
        <v>0</v>
      </c>
      <c r="F322" s="1" t="n">
        <v>0</v>
      </c>
      <c r="G322" s="1" t="n">
        <v>1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2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2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1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1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1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0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1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1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2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2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2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0</v>
      </c>
      <c r="I363" s="1" t="n">
        <v>0</v>
      </c>
      <c r="J363" s="1" t="n">
        <v>1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0</v>
      </c>
      <c r="I367" s="1" t="n">
        <v>1</v>
      </c>
      <c r="J367" s="1" t="n">
        <v>0</v>
      </c>
      <c r="K367" s="1" t="n">
        <v>3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1</v>
      </c>
      <c r="G368" s="1" t="n">
        <v>1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2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1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1</v>
      </c>
      <c r="H387" s="1" t="n">
        <v>3</v>
      </c>
      <c r="I387" s="1" t="n">
        <v>0</v>
      </c>
      <c r="J387" s="1" t="n">
        <v>0</v>
      </c>
      <c r="K387" s="1" t="n">
        <v>2</v>
      </c>
      <c r="L387" s="1" t="n">
        <v>1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1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1</v>
      </c>
      <c r="H391" s="1" t="n">
        <v>0</v>
      </c>
      <c r="I391" s="1" t="n">
        <v>0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2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2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3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1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6</v>
      </c>
      <c r="L403" s="1" t="n">
        <v>0</v>
      </c>
      <c r="M403" s="1" t="n">
        <v>1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4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1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3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1</v>
      </c>
      <c r="I415" s="1" t="n">
        <v>2</v>
      </c>
      <c r="J415" s="1" t="n">
        <v>1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2</v>
      </c>
      <c r="I417" s="1" t="n">
        <v>1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2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1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2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2</v>
      </c>
      <c r="F427" s="1" t="n">
        <v>2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1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2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6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1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3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1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2</v>
      </c>
      <c r="I446" s="1" t="n">
        <v>1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1</v>
      </c>
      <c r="F447" s="1" t="n">
        <v>2</v>
      </c>
      <c r="G447" s="1" t="n">
        <v>0</v>
      </c>
      <c r="H447" s="1" t="n">
        <v>1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2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1</v>
      </c>
      <c r="J453" s="1" t="n">
        <v>0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1</v>
      </c>
      <c r="H454" s="1" t="n">
        <v>1</v>
      </c>
      <c r="I454" s="1" t="n">
        <v>1</v>
      </c>
      <c r="J454" s="1" t="n">
        <v>0</v>
      </c>
      <c r="K454" s="1" t="n">
        <v>2</v>
      </c>
      <c r="L454" s="1" t="n">
        <v>0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2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2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1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2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4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2</v>
      </c>
      <c r="G467" s="1" t="n">
        <v>2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1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1</v>
      </c>
      <c r="K472" s="1" t="n">
        <v>1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2</v>
      </c>
      <c r="H475" s="1" t="n">
        <v>1</v>
      </c>
      <c r="I475" s="1" t="n">
        <v>1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0</v>
      </c>
      <c r="K479" s="1" t="n">
        <v>3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2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1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1</v>
      </c>
      <c r="G482" s="1" t="n">
        <v>1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1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2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1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1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1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1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3</v>
      </c>
      <c r="I495" s="1" t="n">
        <v>0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2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1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2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4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2</v>
      </c>
      <c r="K508" s="1" t="n">
        <v>2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1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3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1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3</v>
      </c>
      <c r="F521" s="1" t="n">
        <v>0</v>
      </c>
      <c r="G521" s="1" t="n">
        <v>0</v>
      </c>
      <c r="H521" s="1" t="n">
        <v>3</v>
      </c>
      <c r="I521" s="1" t="n">
        <v>1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0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4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3</v>
      </c>
      <c r="F531" s="1" t="n">
        <v>1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1</v>
      </c>
      <c r="D532" s="1" t="n">
        <v>3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4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2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2</v>
      </c>
      <c r="I540" s="1" t="n">
        <v>0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2</v>
      </c>
      <c r="G542" s="1" t="n">
        <v>1</v>
      </c>
      <c r="H542" s="1" t="n">
        <v>0</v>
      </c>
      <c r="I542" s="1" t="n">
        <v>1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1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2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1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1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3</v>
      </c>
      <c r="F564" s="1" t="n">
        <v>0</v>
      </c>
      <c r="G564" s="1" t="n">
        <v>1</v>
      </c>
      <c r="H564" s="1" t="n">
        <v>2</v>
      </c>
      <c r="I564" s="1" t="n">
        <v>1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1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1</v>
      </c>
      <c r="H568" s="1" t="n">
        <v>0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1</v>
      </c>
      <c r="H570" s="1" t="n">
        <v>2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3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1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3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1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3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3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2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0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1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1</v>
      </c>
      <c r="F595" s="1" t="n">
        <v>1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1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1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1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1</v>
      </c>
      <c r="G618" s="1" t="n">
        <v>1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1</v>
      </c>
      <c r="J621" s="1" t="n">
        <v>1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2</v>
      </c>
      <c r="G627" s="1" t="n">
        <v>1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1</v>
      </c>
      <c r="L631" s="1" t="n">
        <v>3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1</v>
      </c>
      <c r="G632" s="1" t="n">
        <v>1</v>
      </c>
      <c r="H632" s="1" t="n">
        <v>1</v>
      </c>
      <c r="I632" s="1" t="n">
        <v>1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1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1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3</v>
      </c>
      <c r="I638" s="1" t="n">
        <v>0</v>
      </c>
      <c r="J638" s="1" t="n">
        <v>0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1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1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4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1</v>
      </c>
      <c r="K644" s="1" t="n">
        <v>4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1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1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2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1</v>
      </c>
      <c r="K651" s="1" t="n">
        <v>1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2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1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2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2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1</v>
      </c>
      <c r="D674" s="1" t="n">
        <v>2</v>
      </c>
      <c r="E674" s="1" t="n">
        <v>2</v>
      </c>
      <c r="F674" s="1" t="n">
        <v>1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1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2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1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2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2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3</v>
      </c>
      <c r="J688" s="1" t="n">
        <v>0</v>
      </c>
      <c r="K688" s="1" t="n">
        <v>1</v>
      </c>
      <c r="L688" s="1" t="n">
        <v>1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1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1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1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4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2</v>
      </c>
      <c r="D699" s="1" t="n">
        <v>1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1</v>
      </c>
      <c r="J703" s="1" t="n">
        <v>0</v>
      </c>
      <c r="K703" s="1" t="n">
        <v>3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1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0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3</v>
      </c>
      <c r="E710" s="1" t="n">
        <v>0</v>
      </c>
      <c r="F710" s="1" t="n">
        <v>0</v>
      </c>
      <c r="G710" s="1" t="n">
        <v>0</v>
      </c>
      <c r="H710" s="1" t="n">
        <v>2</v>
      </c>
      <c r="I710" s="1" t="n">
        <v>0</v>
      </c>
      <c r="J710" s="1" t="n">
        <v>0</v>
      </c>
      <c r="K710" s="1" t="n">
        <v>4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1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1</v>
      </c>
      <c r="G721" s="1" t="n">
        <v>1</v>
      </c>
      <c r="H721" s="1" t="n">
        <v>2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2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1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5</v>
      </c>
      <c r="L726" s="1" t="n">
        <v>1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2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1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2026-05-10T01:54:40Z</dcterms:modified>
  <cp:lastModifiedBy>Ian Nathan Marcuson Wald</cp:lastModifiedBy>
</cp:coreProperties>
</file>