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2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1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1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2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2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3</v>
      </c>
      <c r="E21" s="1" t="n">
        <v>0</v>
      </c>
      <c r="F21" s="1" t="n">
        <v>2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0</v>
      </c>
      <c r="F24" s="1" t="n">
        <v>2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4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0</v>
      </c>
      <c r="G29" s="1" t="n">
        <v>1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2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2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2</v>
      </c>
      <c r="H39" s="1" t="n">
        <v>0</v>
      </c>
      <c r="I39" s="1" t="n">
        <v>1</v>
      </c>
      <c r="J39" s="1" t="n">
        <v>1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2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3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1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1</v>
      </c>
      <c r="D51" s="1" t="n">
        <v>2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1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1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3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0</v>
      </c>
      <c r="G59" s="1" t="n">
        <v>1</v>
      </c>
      <c r="H59" s="1" t="n">
        <v>2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</v>
      </c>
      <c r="I62" s="1" t="n">
        <v>1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4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3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2</v>
      </c>
      <c r="J67" s="1" t="n">
        <v>1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2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1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1</v>
      </c>
      <c r="G78" s="1" t="n">
        <v>0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2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3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2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2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1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2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3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1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1</v>
      </c>
      <c r="G105" s="1" t="n">
        <v>0</v>
      </c>
      <c r="H105" s="1" t="n">
        <v>1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2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3</v>
      </c>
      <c r="I107" s="1" t="n">
        <v>1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2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2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3</v>
      </c>
      <c r="E117" s="1" t="n">
        <v>0</v>
      </c>
      <c r="F117" s="1" t="n">
        <v>0</v>
      </c>
      <c r="G117" s="1" t="n">
        <v>2</v>
      </c>
      <c r="H117" s="1" t="n">
        <v>1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1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1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1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2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2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0</v>
      </c>
      <c r="J141" s="1" t="n">
        <v>1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0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1</v>
      </c>
      <c r="I146" s="1" t="n">
        <v>2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2</v>
      </c>
      <c r="F147" s="1" t="n">
        <v>2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2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2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2</v>
      </c>
      <c r="I154" s="1" t="n">
        <v>0</v>
      </c>
      <c r="J154" s="1" t="n">
        <v>1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1</v>
      </c>
      <c r="J156" s="1" t="n">
        <v>0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3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1</v>
      </c>
      <c r="F159" s="1" t="n">
        <v>0</v>
      </c>
      <c r="G159" s="1" t="n">
        <v>1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2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1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1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2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2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2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1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5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3</v>
      </c>
      <c r="I191" s="1" t="n">
        <v>0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2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1</v>
      </c>
      <c r="G197" s="1" t="n">
        <v>0</v>
      </c>
      <c r="H197" s="1" t="n">
        <v>1</v>
      </c>
      <c r="I197" s="1" t="n">
        <v>1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2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1</v>
      </c>
      <c r="G200" s="1" t="n">
        <v>1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2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5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2</v>
      </c>
      <c r="F210" s="1" t="n">
        <v>0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2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1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1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5</v>
      </c>
      <c r="L224" s="1" t="n">
        <v>0</v>
      </c>
      <c r="M224" s="1" t="n">
        <v>0</v>
      </c>
      <c r="N224" s="1" t="n">
        <v>1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0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1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2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1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4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3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1</v>
      </c>
      <c r="D243" s="1" t="n">
        <v>0</v>
      </c>
      <c r="E243" s="1" t="n">
        <v>0</v>
      </c>
      <c r="F243" s="1" t="n">
        <v>0</v>
      </c>
      <c r="G243" s="1" t="n">
        <v>2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1</v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1</v>
      </c>
      <c r="M255" s="1" t="n">
        <v>0</v>
      </c>
      <c r="N255" s="1" t="n">
        <v>0</v>
      </c>
      <c r="O255" s="1" t="n">
        <v>1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0</v>
      </c>
      <c r="F259" s="1" t="n">
        <v>2</v>
      </c>
      <c r="G259" s="1" t="n">
        <v>0</v>
      </c>
      <c r="H259" s="1" t="n">
        <v>2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1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1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1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1</v>
      </c>
      <c r="D268" s="1" t="n">
        <v>2</v>
      </c>
      <c r="E268" s="1" t="n">
        <v>1</v>
      </c>
      <c r="F268" s="1" t="n">
        <v>1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2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2</v>
      </c>
      <c r="G281" s="1" t="n">
        <v>0</v>
      </c>
      <c r="H281" s="1" t="n">
        <v>0</v>
      </c>
      <c r="I281" s="1" t="n">
        <v>1</v>
      </c>
      <c r="J281" s="1" t="n">
        <v>0</v>
      </c>
      <c r="K281" s="1" t="n">
        <v>3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4</v>
      </c>
      <c r="L284" s="1" t="n">
        <v>0</v>
      </c>
      <c r="M284" s="1" t="n">
        <v>1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1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1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1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1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2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1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2</v>
      </c>
      <c r="J307" s="1" t="n">
        <v>2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1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1</v>
      </c>
      <c r="H309" s="1" t="n">
        <v>2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1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2</v>
      </c>
      <c r="G316" s="1" t="n">
        <v>1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1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2</v>
      </c>
      <c r="E324" s="1" t="n">
        <v>1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2</v>
      </c>
      <c r="F328" s="1" t="n">
        <v>1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4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1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2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2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1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2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3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3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2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1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2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1</v>
      </c>
      <c r="J346" s="1" t="n">
        <v>1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2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2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3</v>
      </c>
      <c r="L357" s="1" t="n">
        <v>0</v>
      </c>
      <c r="M357" s="1" t="n">
        <v>0</v>
      </c>
      <c r="N357" s="1" t="n">
        <v>0</v>
      </c>
      <c r="O357" s="1" t="n">
        <v>2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1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1</v>
      </c>
      <c r="H363" s="1" t="n">
        <v>3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2</v>
      </c>
      <c r="L370" s="1" t="n">
        <v>0</v>
      </c>
      <c r="M370" s="1" t="n">
        <v>1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1</v>
      </c>
      <c r="J372" s="1" t="n">
        <v>0</v>
      </c>
      <c r="K372" s="1" t="n">
        <v>0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2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2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2</v>
      </c>
      <c r="E378" s="1" t="n">
        <v>0</v>
      </c>
      <c r="F378" s="1" t="n">
        <v>0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1</v>
      </c>
      <c r="H380" s="1" t="n">
        <v>2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2</v>
      </c>
      <c r="G387" s="1" t="n">
        <v>0</v>
      </c>
      <c r="H387" s="1" t="n">
        <v>0</v>
      </c>
      <c r="I387" s="1" t="n">
        <v>0</v>
      </c>
      <c r="J387" s="1" t="n">
        <v>2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2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4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1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3</v>
      </c>
      <c r="G400" s="1" t="n">
        <v>0</v>
      </c>
      <c r="H400" s="1" t="n">
        <v>2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1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0</v>
      </c>
      <c r="F403" s="1" t="n">
        <v>2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2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4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2</v>
      </c>
      <c r="J413" s="1" t="n">
        <v>0</v>
      </c>
      <c r="K413" s="1" t="n">
        <v>1</v>
      </c>
      <c r="L413" s="1" t="n">
        <v>0</v>
      </c>
      <c r="M413" s="1" t="n">
        <v>1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1</v>
      </c>
      <c r="G417" s="1" t="n">
        <v>2</v>
      </c>
      <c r="H417" s="1" t="n">
        <v>2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2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4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1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2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3</v>
      </c>
      <c r="L423" s="1" t="n">
        <v>0</v>
      </c>
      <c r="M423" s="1" t="n">
        <v>0</v>
      </c>
      <c r="N423" s="1" t="n">
        <v>1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2</v>
      </c>
      <c r="J424" s="1" t="n">
        <v>1</v>
      </c>
      <c r="K424" s="1" t="n">
        <v>0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2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2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1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2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2</v>
      </c>
      <c r="I441" s="1" t="n">
        <v>1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1</v>
      </c>
      <c r="I442" s="1" t="n">
        <v>2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3</v>
      </c>
      <c r="E447" s="1" t="n">
        <v>0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2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1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1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4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3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2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1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3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2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2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1</v>
      </c>
      <c r="J483" s="1" t="n">
        <v>0</v>
      </c>
      <c r="K483" s="1" t="n">
        <v>0</v>
      </c>
      <c r="L483" s="1" t="n">
        <v>0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1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1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3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2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1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1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3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1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1</v>
      </c>
      <c r="J504" s="1" t="n">
        <v>0</v>
      </c>
      <c r="K504" s="1" t="n">
        <v>3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0</v>
      </c>
      <c r="I507" s="1" t="n">
        <v>3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1</v>
      </c>
      <c r="D519" s="1" t="n">
        <v>1</v>
      </c>
      <c r="E519" s="1" t="n">
        <v>1</v>
      </c>
      <c r="F519" s="1" t="n">
        <v>1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3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1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1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4</v>
      </c>
      <c r="G538" s="1" t="n">
        <v>0</v>
      </c>
      <c r="H538" s="1" t="n">
        <v>0</v>
      </c>
      <c r="I538" s="1" t="n">
        <v>2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3</v>
      </c>
      <c r="E539" s="1" t="n">
        <v>0</v>
      </c>
      <c r="F539" s="1" t="n">
        <v>1</v>
      </c>
      <c r="G539" s="1" t="n">
        <v>1</v>
      </c>
      <c r="H539" s="1" t="n">
        <v>1</v>
      </c>
      <c r="I539" s="1" t="n">
        <v>0</v>
      </c>
      <c r="J539" s="1" t="n">
        <v>1</v>
      </c>
      <c r="K539" s="1" t="n">
        <v>0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1</v>
      </c>
      <c r="K549" s="1" t="n">
        <v>1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1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2</v>
      </c>
      <c r="F551" s="1" t="n">
        <v>2</v>
      </c>
      <c r="G551" s="1" t="n">
        <v>0</v>
      </c>
      <c r="H551" s="1" t="n">
        <v>3</v>
      </c>
      <c r="I551" s="1" t="n">
        <v>0</v>
      </c>
      <c r="J551" s="1" t="n">
        <v>1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0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2</v>
      </c>
      <c r="G561" s="1" t="n">
        <v>0</v>
      </c>
      <c r="H561" s="1" t="n">
        <v>0</v>
      </c>
      <c r="I561" s="1" t="n">
        <v>3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3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1</v>
      </c>
      <c r="F573" s="1" t="n">
        <v>2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1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2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1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1</v>
      </c>
      <c r="I600" s="1" t="n">
        <v>0</v>
      </c>
      <c r="J600" s="1" t="n">
        <v>0</v>
      </c>
      <c r="K600" s="1" t="n">
        <v>4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1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5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1</v>
      </c>
      <c r="J608" s="1" t="n">
        <v>1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1</v>
      </c>
      <c r="F611" s="1" t="n">
        <v>1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2</v>
      </c>
      <c r="I612" s="1" t="n">
        <v>0</v>
      </c>
      <c r="J612" s="1" t="n">
        <v>0</v>
      </c>
      <c r="K612" s="1" t="n">
        <v>4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3</v>
      </c>
      <c r="E613" s="1" t="n">
        <v>1</v>
      </c>
      <c r="F613" s="1" t="n">
        <v>0</v>
      </c>
      <c r="G613" s="1" t="n">
        <v>0</v>
      </c>
      <c r="H613" s="1" t="n">
        <v>4</v>
      </c>
      <c r="I613" s="1" t="n">
        <v>0</v>
      </c>
      <c r="J613" s="1" t="n">
        <v>1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1</v>
      </c>
      <c r="F616" s="1" t="n">
        <v>1</v>
      </c>
      <c r="G616" s="1" t="n">
        <v>1</v>
      </c>
      <c r="H616" s="1" t="n">
        <v>1</v>
      </c>
      <c r="I616" s="1" t="n">
        <v>0</v>
      </c>
      <c r="J616" s="1" t="n">
        <v>1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1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3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2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2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1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1</v>
      </c>
      <c r="E638" s="1" t="n">
        <v>0</v>
      </c>
      <c r="F638" s="1" t="n">
        <v>1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1</v>
      </c>
      <c r="N641" s="1" t="n">
        <v>0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2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1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1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2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1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1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5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2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2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1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3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3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1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3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1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4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3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2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4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2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2</v>
      </c>
      <c r="F692" s="1" t="n">
        <v>1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1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3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1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1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2</v>
      </c>
      <c r="J708" s="1" t="n">
        <v>0</v>
      </c>
      <c r="K708" s="1" t="n">
        <v>1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1</v>
      </c>
      <c r="J709" s="1" t="n">
        <v>0</v>
      </c>
      <c r="K709" s="1" t="n">
        <v>3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3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2</v>
      </c>
      <c r="H721" s="1" t="n">
        <v>3</v>
      </c>
      <c r="I721" s="1" t="n">
        <v>1</v>
      </c>
      <c r="J721" s="1" t="n">
        <v>0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2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1</v>
      </c>
      <c r="G727" s="1" t="n">
        <v>1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3</v>
      </c>
      <c r="L730" s="1" t="n">
        <v>2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2026-05-10T01:55:07Z</dcterms:modified>
  <cp:lastModifiedBy>Ian Nathan Marcuson Wald</cp:lastModifiedBy>
</cp:coreProperties>
</file>