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2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3</v>
      </c>
      <c r="I7" s="1" t="n">
        <v>1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1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1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2</v>
      </c>
      <c r="H14" s="1" t="n">
        <v>0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2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1</v>
      </c>
      <c r="F19" s="1" t="n">
        <v>0</v>
      </c>
      <c r="G19" s="1" t="n">
        <v>1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2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1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2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4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2</v>
      </c>
      <c r="G37" s="1" t="n">
        <v>0</v>
      </c>
      <c r="H37" s="1" t="n">
        <v>0</v>
      </c>
      <c r="I37" s="1" t="n">
        <v>3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2</v>
      </c>
      <c r="E40" s="1" t="n">
        <v>0</v>
      </c>
      <c r="F40" s="1" t="n">
        <v>1</v>
      </c>
      <c r="G40" s="1" t="n">
        <v>1</v>
      </c>
      <c r="H40" s="1" t="n">
        <v>3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2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0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1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1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1</v>
      </c>
      <c r="H50" s="1" t="n">
        <v>3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2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1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2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3</v>
      </c>
      <c r="I61" s="1" t="n">
        <v>1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2</v>
      </c>
      <c r="I64" s="1" t="n">
        <v>1</v>
      </c>
      <c r="J64" s="1" t="n">
        <v>0</v>
      </c>
      <c r="K64" s="1" t="n">
        <v>0</v>
      </c>
      <c r="L64" s="1" t="n">
        <v>0</v>
      </c>
      <c r="M64" s="1" t="n">
        <v>1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1</v>
      </c>
      <c r="K76" s="1" t="n">
        <v>0</v>
      </c>
      <c r="L76" s="1" t="n">
        <v>1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1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0</v>
      </c>
      <c r="G81" s="1" t="n">
        <v>0</v>
      </c>
      <c r="H81" s="1" t="n">
        <v>3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1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2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2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1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2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1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2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2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2</v>
      </c>
      <c r="I105" s="1" t="n">
        <v>1</v>
      </c>
      <c r="J105" s="1" t="n">
        <v>1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1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1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1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2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1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2</v>
      </c>
      <c r="I130" s="1" t="n">
        <v>1</v>
      </c>
      <c r="J130" s="1" t="n">
        <v>1</v>
      </c>
      <c r="K130" s="1" t="n">
        <v>3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3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1</v>
      </c>
      <c r="K136" s="1" t="n">
        <v>2</v>
      </c>
      <c r="L136" s="1" t="n">
        <v>3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2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1</v>
      </c>
      <c r="G143" s="1" t="n">
        <v>0</v>
      </c>
      <c r="H143" s="1" t="n">
        <v>2</v>
      </c>
      <c r="I143" s="1" t="n">
        <v>1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2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2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1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1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3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1</v>
      </c>
      <c r="D161" s="1" t="n">
        <v>3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3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2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1</v>
      </c>
      <c r="D167" s="1" t="n">
        <v>1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1</v>
      </c>
      <c r="J168" s="1" t="n">
        <v>0</v>
      </c>
      <c r="K168" s="1" t="n">
        <v>2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1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2</v>
      </c>
      <c r="G171" s="1" t="n">
        <v>0</v>
      </c>
      <c r="H171" s="1" t="n">
        <v>1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2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3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1</v>
      </c>
      <c r="H179" s="1" t="n">
        <v>1</v>
      </c>
      <c r="I179" s="1" t="n">
        <v>0</v>
      </c>
      <c r="J179" s="1" t="n">
        <v>0</v>
      </c>
      <c r="K179" s="1" t="n">
        <v>3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1</v>
      </c>
      <c r="I181" s="1" t="n">
        <v>1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0</v>
      </c>
      <c r="J192" s="1" t="n">
        <v>0</v>
      </c>
      <c r="K192" s="1" t="n">
        <v>2</v>
      </c>
      <c r="L192" s="1" t="n">
        <v>1</v>
      </c>
      <c r="M192" s="1" t="n">
        <v>1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2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1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2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3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1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2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3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2</v>
      </c>
      <c r="F208" s="1" t="n">
        <v>1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2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1</v>
      </c>
      <c r="F214" s="1" t="n">
        <v>0</v>
      </c>
      <c r="G214" s="1" t="n">
        <v>1</v>
      </c>
      <c r="H214" s="1" t="n">
        <v>2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3</v>
      </c>
      <c r="I215" s="1" t="n">
        <v>0</v>
      </c>
      <c r="J215" s="1" t="n">
        <v>1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1</v>
      </c>
      <c r="F217" s="1" t="n">
        <v>0</v>
      </c>
      <c r="G217" s="1" t="n">
        <v>0</v>
      </c>
      <c r="H217" s="1" t="n">
        <v>3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3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2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3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2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2</v>
      </c>
      <c r="F227" s="1" t="n">
        <v>1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2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2</v>
      </c>
      <c r="G233" s="1" t="n">
        <v>1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1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2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2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3</v>
      </c>
      <c r="G253" s="1" t="n">
        <v>1</v>
      </c>
      <c r="H253" s="1" t="n">
        <v>0</v>
      </c>
      <c r="I253" s="1" t="n">
        <v>1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1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4</v>
      </c>
      <c r="I264" s="1" t="n">
        <v>1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2</v>
      </c>
      <c r="J266" s="1" t="n">
        <v>1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5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3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3</v>
      </c>
      <c r="E270" s="1" t="n">
        <v>0</v>
      </c>
      <c r="F270" s="1" t="n">
        <v>0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0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2</v>
      </c>
      <c r="L271" s="1" t="n">
        <v>2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4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1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2</v>
      </c>
      <c r="F281" s="1" t="n">
        <v>1</v>
      </c>
      <c r="G281" s="1" t="n">
        <v>1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1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1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1</v>
      </c>
      <c r="K293" s="1" t="n">
        <v>0</v>
      </c>
      <c r="L293" s="1" t="n">
        <v>1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1</v>
      </c>
      <c r="K297" s="1" t="n">
        <v>4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1</v>
      </c>
      <c r="M299" s="1" t="n">
        <v>1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2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2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2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1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1</v>
      </c>
      <c r="H314" s="1" t="n">
        <v>1</v>
      </c>
      <c r="I314" s="1" t="n">
        <v>2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4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3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2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1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1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1</v>
      </c>
      <c r="J340" s="1" t="n">
        <v>0</v>
      </c>
      <c r="K340" s="1" t="n">
        <v>1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4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1</v>
      </c>
      <c r="F351" s="1" t="n">
        <v>0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2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1</v>
      </c>
      <c r="M353" s="1" t="n">
        <v>2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1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1</v>
      </c>
      <c r="I364" s="1" t="n">
        <v>0</v>
      </c>
      <c r="J364" s="1" t="n">
        <v>1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2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1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1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2</v>
      </c>
      <c r="F376" s="1" t="n">
        <v>0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2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2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1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1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2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1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2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3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3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3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0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1</v>
      </c>
      <c r="K396" s="1" t="n">
        <v>0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2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1</v>
      </c>
      <c r="H407" s="1" t="n">
        <v>2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1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3</v>
      </c>
      <c r="G409" s="1" t="n">
        <v>0</v>
      </c>
      <c r="H409" s="1" t="n">
        <v>0</v>
      </c>
      <c r="I409" s="1" t="n">
        <v>1</v>
      </c>
      <c r="J409" s="1" t="n">
        <v>1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1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1</v>
      </c>
      <c r="K413" s="1" t="n">
        <v>4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3</v>
      </c>
      <c r="E415" s="1" t="n">
        <v>0</v>
      </c>
      <c r="F415" s="1" t="n">
        <v>0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1</v>
      </c>
      <c r="K423" s="1" t="n">
        <v>0</v>
      </c>
      <c r="L423" s="1" t="n">
        <v>1</v>
      </c>
      <c r="M423" s="1" t="n">
        <v>1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3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1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0</v>
      </c>
      <c r="G436" s="1" t="n">
        <v>1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2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2</v>
      </c>
      <c r="G441" s="1" t="n">
        <v>0</v>
      </c>
      <c r="H441" s="1" t="n">
        <v>2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1</v>
      </c>
      <c r="F444" s="1" t="n">
        <v>1</v>
      </c>
      <c r="G444" s="1" t="n">
        <v>1</v>
      </c>
      <c r="H444" s="1" t="n">
        <v>2</v>
      </c>
      <c r="I444" s="1" t="n">
        <v>0</v>
      </c>
      <c r="J444" s="1" t="n">
        <v>1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2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1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1</v>
      </c>
      <c r="J447" s="1" t="n">
        <v>0</v>
      </c>
      <c r="K447" s="1" t="n">
        <v>3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3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1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1</v>
      </c>
      <c r="H451" s="1" t="n">
        <v>3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0</v>
      </c>
      <c r="L452" s="1" t="n">
        <v>1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1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2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1</v>
      </c>
      <c r="G465" s="1" t="n">
        <v>0</v>
      </c>
      <c r="H465" s="1" t="n">
        <v>0</v>
      </c>
      <c r="I465" s="1" t="n">
        <v>2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1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3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2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0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2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0</v>
      </c>
      <c r="K479" s="1" t="n">
        <v>1</v>
      </c>
      <c r="L479" s="1" t="n">
        <v>1</v>
      </c>
      <c r="M479" s="1" t="n">
        <v>0</v>
      </c>
      <c r="N479" s="1" t="n">
        <v>0</v>
      </c>
      <c r="O479" s="1" t="n">
        <v>1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1</v>
      </c>
      <c r="H482" s="1" t="n">
        <v>4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1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2</v>
      </c>
      <c r="I488" s="1" t="n">
        <v>1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0</v>
      </c>
      <c r="I489" s="1" t="n">
        <v>1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2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2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2</v>
      </c>
      <c r="J497" s="1" t="n">
        <v>1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3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3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1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1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2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1</v>
      </c>
      <c r="H510" s="1" t="n">
        <v>2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2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1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3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1</v>
      </c>
      <c r="H525" s="1" t="n">
        <v>0</v>
      </c>
      <c r="I525" s="1" t="n">
        <v>3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0</v>
      </c>
      <c r="J526" s="1" t="n">
        <v>1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1</v>
      </c>
      <c r="G529" s="1" t="n">
        <v>1</v>
      </c>
      <c r="H529" s="1" t="n">
        <v>1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3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0</v>
      </c>
      <c r="H533" s="1" t="n">
        <v>3</v>
      </c>
      <c r="I533" s="1" t="n">
        <v>2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2</v>
      </c>
      <c r="E539" s="1" t="n">
        <v>1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2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5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1</v>
      </c>
      <c r="I552" s="1" t="n">
        <v>1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3</v>
      </c>
      <c r="F558" s="1" t="n">
        <v>1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0</v>
      </c>
      <c r="L558" s="1" t="n">
        <v>1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1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0</v>
      </c>
      <c r="E563" s="1" t="n">
        <v>1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2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3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2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2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2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1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2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1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1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1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1</v>
      </c>
      <c r="N585" s="1" t="n">
        <v>0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1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1</v>
      </c>
      <c r="M595" s="1" t="n">
        <v>0</v>
      </c>
      <c r="N595" s="1" t="n">
        <v>0</v>
      </c>
      <c r="O595" s="1" t="n">
        <v>1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1</v>
      </c>
      <c r="H596" s="1" t="n">
        <v>2</v>
      </c>
      <c r="I596" s="1" t="n">
        <v>0</v>
      </c>
      <c r="J596" s="1" t="n">
        <v>0</v>
      </c>
      <c r="K596" s="1" t="n">
        <v>3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2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1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1</v>
      </c>
      <c r="H601" s="1" t="n">
        <v>0</v>
      </c>
      <c r="I601" s="1" t="n">
        <v>1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0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3</v>
      </c>
      <c r="L608" s="1" t="n">
        <v>1</v>
      </c>
      <c r="M608" s="1" t="n">
        <v>1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2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2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1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2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2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2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2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1</v>
      </c>
      <c r="G624" s="1" t="n">
        <v>0</v>
      </c>
      <c r="H624" s="1" t="n">
        <v>3</v>
      </c>
      <c r="I624" s="1" t="n">
        <v>0</v>
      </c>
      <c r="J624" s="1" t="n">
        <v>0</v>
      </c>
      <c r="K624" s="1" t="n">
        <v>0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1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1</v>
      </c>
      <c r="E627" s="1" t="n">
        <v>0</v>
      </c>
      <c r="F627" s="1" t="n">
        <v>2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3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2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1</v>
      </c>
      <c r="G641" s="1" t="n">
        <v>1</v>
      </c>
      <c r="H641" s="1" t="n">
        <v>3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1</v>
      </c>
      <c r="K645" s="1" t="n">
        <v>2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2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3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1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5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2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2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2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1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3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2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1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2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1</v>
      </c>
      <c r="G696" s="1" t="n">
        <v>1</v>
      </c>
      <c r="H696" s="1" t="n">
        <v>1</v>
      </c>
      <c r="I696" s="1" t="n">
        <v>2</v>
      </c>
      <c r="J696" s="1" t="n">
        <v>1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1</v>
      </c>
      <c r="J699" s="1" t="n">
        <v>0</v>
      </c>
      <c r="K699" s="1" t="n">
        <v>3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2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2</v>
      </c>
      <c r="I708" s="1" t="n">
        <v>1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1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1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0</v>
      </c>
      <c r="G711" s="1" t="n">
        <v>1</v>
      </c>
      <c r="H711" s="1" t="n">
        <v>1</v>
      </c>
      <c r="I711" s="1" t="n">
        <v>0</v>
      </c>
      <c r="J711" s="1" t="n">
        <v>1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1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3</v>
      </c>
      <c r="E717" s="1" t="n">
        <v>0</v>
      </c>
      <c r="F717" s="1" t="n">
        <v>0</v>
      </c>
      <c r="G717" s="1" t="n">
        <v>1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1</v>
      </c>
      <c r="D721" s="1" t="n">
        <v>1</v>
      </c>
      <c r="E721" s="1" t="n">
        <v>1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3</v>
      </c>
      <c r="F722" s="1" t="n">
        <v>0</v>
      </c>
      <c r="G722" s="1" t="n">
        <v>1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0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0</v>
      </c>
      <c r="J729" s="1" t="n">
        <v>0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2026-05-10T01:55:13Z</dcterms:modified>
  <cp:lastModifiedBy>Ian Nathan Marcuson Wald</cp:lastModifiedBy>
</cp:coreProperties>
</file>