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3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1</v>
      </c>
      <c r="K4" s="1" t="n">
        <v>0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1</v>
      </c>
      <c r="I5" s="1" t="n">
        <v>2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0</v>
      </c>
      <c r="O5" s="1" t="n">
        <v>1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2</v>
      </c>
      <c r="I10" s="1" t="n">
        <v>1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1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1</v>
      </c>
      <c r="G11" s="1" t="n">
        <v>0</v>
      </c>
      <c r="H11" s="1" t="n">
        <v>4</v>
      </c>
      <c r="I11" s="1" t="n">
        <v>0</v>
      </c>
      <c r="J11" s="1" t="n">
        <v>1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0</v>
      </c>
      <c r="I12" s="1" t="n">
        <v>1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1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3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3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1</v>
      </c>
      <c r="J20" s="1" t="n">
        <v>0</v>
      </c>
      <c r="K20" s="1" t="n">
        <v>1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1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2</v>
      </c>
      <c r="J26" s="1" t="n">
        <v>0</v>
      </c>
      <c r="K26" s="1" t="n">
        <v>2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2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4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1</v>
      </c>
      <c r="H32" s="1" t="n">
        <v>0</v>
      </c>
      <c r="I32" s="1" t="n">
        <v>0</v>
      </c>
      <c r="J32" s="1" t="n">
        <v>1</v>
      </c>
      <c r="K32" s="1" t="n">
        <v>1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1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2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1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1</v>
      </c>
      <c r="H38" s="1" t="n">
        <v>0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1</v>
      </c>
      <c r="N38" s="1" t="n">
        <v>0</v>
      </c>
      <c r="O38" s="1" t="n">
        <v>1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1</v>
      </c>
      <c r="H41" s="1" t="n">
        <v>1</v>
      </c>
      <c r="I41" s="1" t="n">
        <v>0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2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2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2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2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0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2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1</v>
      </c>
      <c r="F54" s="1" t="n">
        <v>0</v>
      </c>
      <c r="G54" s="1" t="n">
        <v>1</v>
      </c>
      <c r="H54" s="1" t="n">
        <v>3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2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2</v>
      </c>
      <c r="I56" s="1" t="n">
        <v>1</v>
      </c>
      <c r="J56" s="1" t="n">
        <v>0</v>
      </c>
      <c r="K56" s="1" t="n">
        <v>3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2</v>
      </c>
      <c r="E57" s="1" t="n">
        <v>0</v>
      </c>
      <c r="F57" s="1" t="n">
        <v>1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1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2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1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3</v>
      </c>
      <c r="L62" s="1" t="n">
        <v>0</v>
      </c>
      <c r="M62" s="1" t="n">
        <v>0</v>
      </c>
      <c r="N62" s="1" t="n">
        <v>1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3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0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3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1</v>
      </c>
      <c r="H68" s="1" t="n">
        <v>1</v>
      </c>
      <c r="I68" s="1" t="n">
        <v>0</v>
      </c>
      <c r="J68" s="1" t="n">
        <v>0</v>
      </c>
      <c r="K68" s="1" t="n">
        <v>2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2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3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2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1</v>
      </c>
      <c r="H78" s="1" t="n">
        <v>2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1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3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1</v>
      </c>
      <c r="H86" s="1" t="n">
        <v>1</v>
      </c>
      <c r="I86" s="1" t="n">
        <v>0</v>
      </c>
      <c r="J86" s="1" t="n">
        <v>0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2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1</v>
      </c>
      <c r="G90" s="1" t="n">
        <v>1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2</v>
      </c>
      <c r="E92" s="1" t="n">
        <v>0</v>
      </c>
      <c r="F92" s="1" t="n">
        <v>0</v>
      </c>
      <c r="G92" s="1" t="n">
        <v>1</v>
      </c>
      <c r="H92" s="1" t="n">
        <v>1</v>
      </c>
      <c r="I92" s="1" t="n">
        <v>0</v>
      </c>
      <c r="J92" s="1" t="n">
        <v>1</v>
      </c>
      <c r="K92" s="1" t="n">
        <v>0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0</v>
      </c>
      <c r="I94" s="1" t="n">
        <v>1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1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1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1</v>
      </c>
      <c r="H102" s="1" t="n">
        <v>1</v>
      </c>
      <c r="I102" s="1" t="n">
        <v>1</v>
      </c>
      <c r="J102" s="1" t="n">
        <v>1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2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1</v>
      </c>
      <c r="F106" s="1" t="n">
        <v>1</v>
      </c>
      <c r="G106" s="1" t="n">
        <v>1</v>
      </c>
      <c r="H106" s="1" t="n">
        <v>3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1</v>
      </c>
      <c r="N106" s="1" t="n">
        <v>0</v>
      </c>
      <c r="O106" s="1" t="n">
        <v>1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3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1</v>
      </c>
      <c r="H109" s="1" t="n">
        <v>1</v>
      </c>
      <c r="I109" s="1" t="n">
        <v>0</v>
      </c>
      <c r="J109" s="1" t="n">
        <v>1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2</v>
      </c>
      <c r="E110" s="1" t="n">
        <v>2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2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1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2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1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1</v>
      </c>
      <c r="H119" s="1" t="n">
        <v>1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1</v>
      </c>
      <c r="H121" s="1" t="n">
        <v>3</v>
      </c>
      <c r="I121" s="1" t="n">
        <v>0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1</v>
      </c>
      <c r="K122" s="1" t="n">
        <v>2</v>
      </c>
      <c r="L122" s="1" t="n">
        <v>0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1</v>
      </c>
      <c r="H124" s="1" t="n">
        <v>3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1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1</v>
      </c>
      <c r="N125" s="1" t="n">
        <v>1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1</v>
      </c>
      <c r="G128" s="1" t="n">
        <v>1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1</v>
      </c>
      <c r="G129" s="1" t="n">
        <v>0</v>
      </c>
      <c r="H129" s="1" t="n">
        <v>5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1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1</v>
      </c>
      <c r="F133" s="1" t="n">
        <v>2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5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2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1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1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1</v>
      </c>
      <c r="K140" s="1" t="n">
        <v>2</v>
      </c>
      <c r="L140" s="1" t="n">
        <v>1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1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3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2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0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1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2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2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2</v>
      </c>
      <c r="G150" s="1" t="n">
        <v>0</v>
      </c>
      <c r="H150" s="1" t="n">
        <v>0</v>
      </c>
      <c r="I150" s="1" t="n">
        <v>0</v>
      </c>
      <c r="J150" s="1" t="n">
        <v>1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2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2</v>
      </c>
      <c r="E152" s="1" t="n">
        <v>0</v>
      </c>
      <c r="F152" s="1" t="n">
        <v>1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1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1</v>
      </c>
      <c r="F154" s="1" t="n">
        <v>0</v>
      </c>
      <c r="G154" s="1" t="n">
        <v>1</v>
      </c>
      <c r="H154" s="1" t="n">
        <v>0</v>
      </c>
      <c r="I154" s="1" t="n">
        <v>1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3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1</v>
      </c>
      <c r="J159" s="1" t="n">
        <v>0</v>
      </c>
      <c r="K159" s="1" t="n">
        <v>1</v>
      </c>
      <c r="L159" s="1" t="n">
        <v>0</v>
      </c>
      <c r="M159" s="1" t="n">
        <v>1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1</v>
      </c>
      <c r="H162" s="1" t="n">
        <v>1</v>
      </c>
      <c r="I162" s="1" t="n">
        <v>1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2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2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1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2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2</v>
      </c>
      <c r="E176" s="1" t="n">
        <v>1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1</v>
      </c>
      <c r="F177" s="1" t="n">
        <v>2</v>
      </c>
      <c r="G177" s="1" t="n">
        <v>0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1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2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1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3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1</v>
      </c>
      <c r="F181" s="1" t="n">
        <v>0</v>
      </c>
      <c r="G181" s="1" t="n">
        <v>2</v>
      </c>
      <c r="H181" s="1" t="n">
        <v>0</v>
      </c>
      <c r="I181" s="1" t="n">
        <v>1</v>
      </c>
      <c r="J181" s="1" t="n">
        <v>0</v>
      </c>
      <c r="K181" s="1" t="n">
        <v>1</v>
      </c>
      <c r="L181" s="1" t="n">
        <v>0</v>
      </c>
      <c r="M181" s="1" t="n">
        <v>1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1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3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1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</v>
      </c>
      <c r="K186" s="1" t="n">
        <v>1</v>
      </c>
      <c r="L186" s="1" t="n">
        <v>1</v>
      </c>
      <c r="M186" s="1" t="n">
        <v>0</v>
      </c>
      <c r="N186" s="1" t="n">
        <v>1</v>
      </c>
      <c r="O186" s="1" t="n">
        <v>1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1</v>
      </c>
      <c r="I188" s="1" t="n">
        <v>1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1</v>
      </c>
      <c r="K190" s="1" t="n">
        <v>0</v>
      </c>
      <c r="L190" s="1" t="n">
        <v>0</v>
      </c>
      <c r="M190" s="1" t="n">
        <v>0</v>
      </c>
      <c r="N190" s="1" t="n">
        <v>1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0</v>
      </c>
      <c r="G193" s="1" t="n">
        <v>1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2</v>
      </c>
      <c r="G194" s="1" t="n">
        <v>0</v>
      </c>
      <c r="H194" s="1" t="n">
        <v>2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1</v>
      </c>
      <c r="H196" s="1" t="n">
        <v>2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1</v>
      </c>
      <c r="H199" s="1" t="n">
        <v>1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1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1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1</v>
      </c>
      <c r="G204" s="1" t="n">
        <v>1</v>
      </c>
      <c r="H204" s="1" t="n">
        <v>0</v>
      </c>
      <c r="I204" s="1" t="n">
        <v>0</v>
      </c>
      <c r="J204" s="1" t="n">
        <v>0</v>
      </c>
      <c r="K204" s="1" t="n">
        <v>4</v>
      </c>
      <c r="L204" s="1" t="n">
        <v>1</v>
      </c>
      <c r="M204" s="1" t="n">
        <v>0</v>
      </c>
      <c r="N204" s="1" t="n">
        <v>1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1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0</v>
      </c>
      <c r="N206" s="1" t="n">
        <v>1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1</v>
      </c>
      <c r="I207" s="1" t="n">
        <v>0</v>
      </c>
      <c r="J207" s="1" t="n">
        <v>0</v>
      </c>
      <c r="K207" s="1" t="n">
        <v>5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1</v>
      </c>
      <c r="F208" s="1" t="n">
        <v>4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2</v>
      </c>
      <c r="F209" s="1" t="n">
        <v>1</v>
      </c>
      <c r="G209" s="1" t="n">
        <v>0</v>
      </c>
      <c r="H209" s="1" t="n">
        <v>3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1</v>
      </c>
      <c r="J212" s="1" t="n">
        <v>0</v>
      </c>
      <c r="K212" s="1" t="n">
        <v>7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1</v>
      </c>
      <c r="H216" s="1" t="n">
        <v>2</v>
      </c>
      <c r="I216" s="1" t="n">
        <v>2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1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2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3</v>
      </c>
      <c r="G220" s="1" t="n">
        <v>1</v>
      </c>
      <c r="H220" s="1" t="n">
        <v>3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2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1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3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2</v>
      </c>
      <c r="E228" s="1" t="n">
        <v>0</v>
      </c>
      <c r="F228" s="1" t="n">
        <v>2</v>
      </c>
      <c r="G228" s="1" t="n">
        <v>0</v>
      </c>
      <c r="H228" s="1" t="n">
        <v>2</v>
      </c>
      <c r="I228" s="1" t="n">
        <v>1</v>
      </c>
      <c r="J228" s="1" t="n">
        <v>0</v>
      </c>
      <c r="K228" s="1" t="n">
        <v>1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2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1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2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1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2</v>
      </c>
      <c r="H236" s="1" t="n">
        <v>0</v>
      </c>
      <c r="I236" s="1" t="n">
        <v>0</v>
      </c>
      <c r="J236" s="1" t="n">
        <v>1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4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1</v>
      </c>
      <c r="J241" s="1" t="n">
        <v>0</v>
      </c>
      <c r="K241" s="1" t="n">
        <v>2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1</v>
      </c>
      <c r="J245" s="1" t="n">
        <v>0</v>
      </c>
      <c r="K245" s="1" t="n">
        <v>3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2</v>
      </c>
      <c r="F246" s="1" t="n">
        <v>0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1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1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1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0</v>
      </c>
      <c r="E249" s="1" t="n">
        <v>0</v>
      </c>
      <c r="F249" s="1" t="n">
        <v>1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3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1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3</v>
      </c>
      <c r="I255" s="1" t="n">
        <v>0</v>
      </c>
      <c r="J255" s="1" t="n">
        <v>0</v>
      </c>
      <c r="K255" s="1" t="n">
        <v>4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1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3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1</v>
      </c>
      <c r="D263" s="1" t="n">
        <v>0</v>
      </c>
      <c r="E263" s="1" t="n">
        <v>2</v>
      </c>
      <c r="F263" s="1" t="n">
        <v>0</v>
      </c>
      <c r="G263" s="1" t="n">
        <v>0</v>
      </c>
      <c r="H263" s="1" t="n">
        <v>3</v>
      </c>
      <c r="I263" s="1" t="n">
        <v>1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2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2</v>
      </c>
      <c r="I266" s="1" t="n">
        <v>1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0</v>
      </c>
      <c r="I267" s="1" t="n">
        <v>1</v>
      </c>
      <c r="J267" s="1" t="n">
        <v>0</v>
      </c>
      <c r="K267" s="1" t="n">
        <v>2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2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2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1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1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1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4</v>
      </c>
      <c r="F275" s="1" t="n">
        <v>1</v>
      </c>
      <c r="G275" s="1" t="n">
        <v>1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1</v>
      </c>
      <c r="G277" s="1" t="n">
        <v>0</v>
      </c>
      <c r="H277" s="1" t="n">
        <v>1</v>
      </c>
      <c r="I277" s="1" t="n">
        <v>1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0</v>
      </c>
      <c r="H278" s="1" t="n">
        <v>3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2</v>
      </c>
      <c r="E280" s="1" t="n">
        <v>1</v>
      </c>
      <c r="F280" s="1" t="n">
        <v>1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1</v>
      </c>
      <c r="D282" s="1" t="n">
        <v>0</v>
      </c>
      <c r="E282" s="1" t="n">
        <v>0</v>
      </c>
      <c r="F282" s="1" t="n">
        <v>2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2</v>
      </c>
      <c r="J283" s="1" t="n">
        <v>1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1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1</v>
      </c>
      <c r="L288" s="1" t="n">
        <v>2</v>
      </c>
      <c r="M288" s="1" t="n">
        <v>0</v>
      </c>
      <c r="N288" s="1" t="n">
        <v>0</v>
      </c>
      <c r="O288" s="1" t="n">
        <v>1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1</v>
      </c>
      <c r="G292" s="1" t="n">
        <v>0</v>
      </c>
      <c r="H292" s="1" t="n">
        <v>2</v>
      </c>
      <c r="I292" s="1" t="n">
        <v>2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1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3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1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1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3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2</v>
      </c>
      <c r="G304" s="1" t="n">
        <v>0</v>
      </c>
      <c r="H304" s="1" t="n">
        <v>0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2</v>
      </c>
      <c r="I307" s="1" t="n">
        <v>0</v>
      </c>
      <c r="J307" s="1" t="n">
        <v>0</v>
      </c>
      <c r="K307" s="1" t="n">
        <v>2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2</v>
      </c>
      <c r="G308" s="1" t="n">
        <v>0</v>
      </c>
      <c r="H308" s="1" t="n">
        <v>2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1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0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2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1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3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1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1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1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2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2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0</v>
      </c>
      <c r="I333" s="1" t="n">
        <v>1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4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1</v>
      </c>
      <c r="J341" s="1" t="n">
        <v>0</v>
      </c>
      <c r="K341" s="1" t="n">
        <v>1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2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1</v>
      </c>
      <c r="G344" s="1" t="n">
        <v>1</v>
      </c>
      <c r="H344" s="1" t="n">
        <v>0</v>
      </c>
      <c r="I344" s="1" t="n">
        <v>2</v>
      </c>
      <c r="J344" s="1" t="n">
        <v>0</v>
      </c>
      <c r="K344" s="1" t="n">
        <v>1</v>
      </c>
      <c r="L344" s="1" t="n">
        <v>2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2</v>
      </c>
      <c r="J346" s="1" t="n">
        <v>1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1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1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1</v>
      </c>
      <c r="J355" s="1" t="n">
        <v>1</v>
      </c>
      <c r="K355" s="1" t="n">
        <v>2</v>
      </c>
      <c r="L355" s="1" t="n">
        <v>1</v>
      </c>
      <c r="M355" s="1" t="n">
        <v>1</v>
      </c>
      <c r="N355" s="1" t="n">
        <v>1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0</v>
      </c>
      <c r="G356" s="1" t="n">
        <v>1</v>
      </c>
      <c r="H356" s="1" t="n">
        <v>0</v>
      </c>
      <c r="I356" s="1" t="n">
        <v>1</v>
      </c>
      <c r="J356" s="1" t="n">
        <v>0</v>
      </c>
      <c r="K356" s="1" t="n">
        <v>3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0</v>
      </c>
      <c r="G357" s="1" t="n">
        <v>2</v>
      </c>
      <c r="H357" s="1" t="n">
        <v>0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3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1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2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1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2</v>
      </c>
      <c r="G365" s="1" t="n">
        <v>1</v>
      </c>
      <c r="H365" s="1" t="n">
        <v>2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2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1</v>
      </c>
      <c r="H367" s="1" t="n">
        <v>1</v>
      </c>
      <c r="I367" s="1" t="n">
        <v>1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0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1</v>
      </c>
      <c r="D369" s="1" t="n">
        <v>0</v>
      </c>
      <c r="E369" s="1" t="n">
        <v>1</v>
      </c>
      <c r="F369" s="1" t="n">
        <v>2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3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1</v>
      </c>
      <c r="L370" s="1" t="n">
        <v>2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1</v>
      </c>
      <c r="G371" s="1" t="n">
        <v>1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1</v>
      </c>
      <c r="J373" s="1" t="n">
        <v>0</v>
      </c>
      <c r="K373" s="1" t="n">
        <v>0</v>
      </c>
      <c r="L373" s="1" t="n">
        <v>0</v>
      </c>
      <c r="M373" s="1" t="n">
        <v>1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0</v>
      </c>
      <c r="L374" s="1" t="n">
        <v>0</v>
      </c>
      <c r="M374" s="1" t="n">
        <v>1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1</v>
      </c>
      <c r="H375" s="1" t="n">
        <v>2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2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1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1</v>
      </c>
      <c r="F379" s="1" t="n">
        <v>0</v>
      </c>
      <c r="G379" s="1" t="n">
        <v>0</v>
      </c>
      <c r="H379" s="1" t="n">
        <v>2</v>
      </c>
      <c r="I379" s="1" t="n">
        <v>1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2</v>
      </c>
      <c r="G380" s="1" t="n">
        <v>0</v>
      </c>
      <c r="H380" s="1" t="n">
        <v>2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1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1</v>
      </c>
      <c r="H381" s="1" t="n">
        <v>2</v>
      </c>
      <c r="I381" s="1" t="n">
        <v>0</v>
      </c>
      <c r="J381" s="1" t="n">
        <v>1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0</v>
      </c>
      <c r="I385" s="1" t="n">
        <v>1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3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3</v>
      </c>
      <c r="L389" s="1" t="n">
        <v>0</v>
      </c>
      <c r="M389" s="1" t="n">
        <v>0</v>
      </c>
      <c r="N389" s="1" t="n">
        <v>0</v>
      </c>
      <c r="O389" s="1" t="n">
        <v>1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3</v>
      </c>
      <c r="H390" s="1" t="n">
        <v>2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1</v>
      </c>
      <c r="D391" s="1" t="n">
        <v>1</v>
      </c>
      <c r="E391" s="1" t="n">
        <v>1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1</v>
      </c>
      <c r="G392" s="1" t="n">
        <v>1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1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1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1</v>
      </c>
      <c r="F396" s="1" t="n">
        <v>0</v>
      </c>
      <c r="G396" s="1" t="n">
        <v>1</v>
      </c>
      <c r="H396" s="1" t="n">
        <v>0</v>
      </c>
      <c r="I396" s="1" t="n">
        <v>0</v>
      </c>
      <c r="J396" s="1" t="n">
        <v>1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1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1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2</v>
      </c>
      <c r="G399" s="1" t="n">
        <v>0</v>
      </c>
      <c r="H399" s="1" t="n">
        <v>3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1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3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1</v>
      </c>
      <c r="F405" s="1" t="n">
        <v>1</v>
      </c>
      <c r="G405" s="1" t="n">
        <v>0</v>
      </c>
      <c r="H405" s="1" t="n">
        <v>2</v>
      </c>
      <c r="I405" s="1" t="n">
        <v>1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1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1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2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2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3</v>
      </c>
      <c r="L414" s="1" t="n">
        <v>1</v>
      </c>
      <c r="M414" s="1" t="n">
        <v>1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3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3</v>
      </c>
      <c r="E417" s="1" t="n">
        <v>0</v>
      </c>
      <c r="F417" s="1" t="n">
        <v>2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4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0</v>
      </c>
      <c r="F419" s="1" t="n">
        <v>0</v>
      </c>
      <c r="G419" s="1" t="n">
        <v>1</v>
      </c>
      <c r="H419" s="1" t="n">
        <v>1</v>
      </c>
      <c r="I419" s="1" t="n">
        <v>2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2</v>
      </c>
      <c r="G420" s="1" t="n">
        <v>0</v>
      </c>
      <c r="H420" s="1" t="n">
        <v>1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1</v>
      </c>
      <c r="G421" s="1" t="n">
        <v>0</v>
      </c>
      <c r="H421" s="1" t="n">
        <v>0</v>
      </c>
      <c r="I421" s="1" t="n">
        <v>1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2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1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1</v>
      </c>
      <c r="E424" s="1" t="n">
        <v>0</v>
      </c>
      <c r="F424" s="1" t="n">
        <v>1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3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0</v>
      </c>
      <c r="G428" s="1" t="n">
        <v>2</v>
      </c>
      <c r="H428" s="1" t="n">
        <v>1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1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1</v>
      </c>
      <c r="D429" s="1" t="n">
        <v>1</v>
      </c>
      <c r="E429" s="1" t="n">
        <v>0</v>
      </c>
      <c r="F429" s="1" t="n">
        <v>2</v>
      </c>
      <c r="G429" s="1" t="n">
        <v>0</v>
      </c>
      <c r="H429" s="1" t="n">
        <v>0</v>
      </c>
      <c r="I429" s="1" t="n">
        <v>0</v>
      </c>
      <c r="J429" s="1" t="n">
        <v>1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3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1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1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3</v>
      </c>
      <c r="E434" s="1" t="n">
        <v>2</v>
      </c>
      <c r="F434" s="1" t="n">
        <v>1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3</v>
      </c>
      <c r="L434" s="1" t="n">
        <v>0</v>
      </c>
      <c r="M434" s="1" t="n">
        <v>1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1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1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2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1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2</v>
      </c>
      <c r="K438" s="1" t="n">
        <v>0</v>
      </c>
      <c r="L438" s="1" t="n">
        <v>2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1</v>
      </c>
      <c r="F439" s="1" t="n">
        <v>0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1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1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1</v>
      </c>
      <c r="J445" s="1" t="n">
        <v>0</v>
      </c>
      <c r="K445" s="1" t="n">
        <v>1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1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2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2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3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3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2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3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2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2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1</v>
      </c>
      <c r="H467" s="1" t="n">
        <v>1</v>
      </c>
      <c r="I467" s="1" t="n">
        <v>1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2</v>
      </c>
      <c r="H469" s="1" t="n">
        <v>3</v>
      </c>
      <c r="I469" s="1" t="n">
        <v>0</v>
      </c>
      <c r="J469" s="1" t="n">
        <v>0</v>
      </c>
      <c r="K469" s="1" t="n">
        <v>0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1</v>
      </c>
      <c r="I473" s="1" t="n">
        <v>1</v>
      </c>
      <c r="J473" s="1" t="n">
        <v>0</v>
      </c>
      <c r="K473" s="1" t="n">
        <v>1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3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1</v>
      </c>
      <c r="H476" s="1" t="n">
        <v>0</v>
      </c>
      <c r="I476" s="1" t="n">
        <v>0</v>
      </c>
      <c r="J476" s="1" t="n">
        <v>1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1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4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2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2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2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2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1</v>
      </c>
      <c r="K487" s="1" t="n">
        <v>0</v>
      </c>
      <c r="L487" s="1" t="n">
        <v>0</v>
      </c>
      <c r="M487" s="1" t="n">
        <v>0</v>
      </c>
      <c r="N487" s="1" t="n">
        <v>1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2</v>
      </c>
      <c r="H488" s="1" t="n">
        <v>0</v>
      </c>
      <c r="I488" s="1" t="n">
        <v>0</v>
      </c>
      <c r="J488" s="1" t="n">
        <v>1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2</v>
      </c>
      <c r="F489" s="1" t="n">
        <v>1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1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1</v>
      </c>
      <c r="N490" s="1" t="n">
        <v>1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1</v>
      </c>
      <c r="G491" s="1" t="n">
        <v>0</v>
      </c>
      <c r="H491" s="1" t="n">
        <v>2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1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1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2</v>
      </c>
      <c r="I496" s="1" t="n">
        <v>0</v>
      </c>
      <c r="J496" s="1" t="n">
        <v>0</v>
      </c>
      <c r="K496" s="1" t="n">
        <v>1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3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3</v>
      </c>
      <c r="I500" s="1" t="n">
        <v>0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2</v>
      </c>
      <c r="F504" s="1" t="n">
        <v>1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1</v>
      </c>
      <c r="I506" s="1" t="n">
        <v>2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1</v>
      </c>
      <c r="D507" s="1" t="n">
        <v>2</v>
      </c>
      <c r="E507" s="1" t="n">
        <v>1</v>
      </c>
      <c r="F507" s="1" t="n">
        <v>1</v>
      </c>
      <c r="G507" s="1" t="n">
        <v>0</v>
      </c>
      <c r="H507" s="1" t="n">
        <v>3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1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2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2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1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1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2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2</v>
      </c>
      <c r="G517" s="1" t="n">
        <v>1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1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1</v>
      </c>
      <c r="J521" s="1" t="n">
        <v>1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1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2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2</v>
      </c>
      <c r="F524" s="1" t="n">
        <v>3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1</v>
      </c>
      <c r="H525" s="1" t="n">
        <v>0</v>
      </c>
      <c r="I525" s="1" t="n">
        <v>1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1</v>
      </c>
      <c r="G529" s="1" t="n">
        <v>0</v>
      </c>
      <c r="H529" s="1" t="n">
        <v>1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2</v>
      </c>
      <c r="L530" s="1" t="n">
        <v>1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1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0</v>
      </c>
      <c r="E534" s="1" t="n">
        <v>0</v>
      </c>
      <c r="F534" s="1" t="n">
        <v>4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1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1</v>
      </c>
      <c r="I536" s="1" t="n">
        <v>2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1</v>
      </c>
      <c r="H538" s="1" t="n">
        <v>3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2</v>
      </c>
      <c r="I539" s="1" t="n">
        <v>0</v>
      </c>
      <c r="J539" s="1" t="n">
        <v>0</v>
      </c>
      <c r="K539" s="1" t="n">
        <v>4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3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2</v>
      </c>
      <c r="F542" s="1" t="n">
        <v>0</v>
      </c>
      <c r="G542" s="1" t="n">
        <v>1</v>
      </c>
      <c r="H542" s="1" t="n">
        <v>0</v>
      </c>
      <c r="I542" s="1" t="n">
        <v>0</v>
      </c>
      <c r="J542" s="1" t="n">
        <v>1</v>
      </c>
      <c r="K542" s="1" t="n">
        <v>1</v>
      </c>
      <c r="L542" s="1" t="n">
        <v>0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1</v>
      </c>
      <c r="M544" s="1" t="n">
        <v>0</v>
      </c>
      <c r="N544" s="1" t="n">
        <v>1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2</v>
      </c>
      <c r="F546" s="1" t="n">
        <v>0</v>
      </c>
      <c r="G546" s="1" t="n">
        <v>0</v>
      </c>
      <c r="H546" s="1" t="n">
        <v>3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1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2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1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1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1</v>
      </c>
      <c r="F556" s="1" t="n">
        <v>1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1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2</v>
      </c>
      <c r="H557" s="1" t="n">
        <v>1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2</v>
      </c>
      <c r="G559" s="1" t="n">
        <v>0</v>
      </c>
      <c r="H559" s="1" t="n">
        <v>0</v>
      </c>
      <c r="I559" s="1" t="n">
        <v>1</v>
      </c>
      <c r="J559" s="1" t="n">
        <v>0</v>
      </c>
      <c r="K559" s="1" t="n">
        <v>3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1</v>
      </c>
      <c r="D563" s="1" t="n">
        <v>2</v>
      </c>
      <c r="E563" s="1" t="n">
        <v>0</v>
      </c>
      <c r="F563" s="1" t="n">
        <v>2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2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5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1</v>
      </c>
      <c r="G565" s="1" t="n">
        <v>0</v>
      </c>
      <c r="H565" s="1" t="n">
        <v>1</v>
      </c>
      <c r="I565" s="1" t="n">
        <v>1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1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2</v>
      </c>
      <c r="F571" s="1" t="n">
        <v>0</v>
      </c>
      <c r="G571" s="1" t="n">
        <v>1</v>
      </c>
      <c r="H571" s="1" t="n">
        <v>1</v>
      </c>
      <c r="I571" s="1" t="n">
        <v>1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1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2</v>
      </c>
      <c r="F575" s="1" t="n">
        <v>0</v>
      </c>
      <c r="G575" s="1" t="n">
        <v>1</v>
      </c>
      <c r="H575" s="1" t="n">
        <v>0</v>
      </c>
      <c r="I575" s="1" t="n">
        <v>3</v>
      </c>
      <c r="J575" s="1" t="n">
        <v>0</v>
      </c>
      <c r="K575" s="1" t="n">
        <v>4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1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0</v>
      </c>
      <c r="E580" s="1" t="n">
        <v>0</v>
      </c>
      <c r="F580" s="1" t="n">
        <v>2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1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1</v>
      </c>
      <c r="H582" s="1" t="n">
        <v>2</v>
      </c>
      <c r="I582" s="1" t="n">
        <v>0</v>
      </c>
      <c r="J582" s="1" t="n">
        <v>0</v>
      </c>
      <c r="K582" s="1" t="n">
        <v>2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2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2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2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2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1</v>
      </c>
      <c r="F589" s="1" t="n">
        <v>0</v>
      </c>
      <c r="G589" s="1" t="n">
        <v>1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1</v>
      </c>
      <c r="M589" s="1" t="n">
        <v>0</v>
      </c>
      <c r="N589" s="1" t="n">
        <v>0</v>
      </c>
      <c r="O589" s="1" t="n">
        <v>1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2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1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2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0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2</v>
      </c>
      <c r="E598" s="1" t="n">
        <v>0</v>
      </c>
      <c r="F598" s="1" t="n">
        <v>0</v>
      </c>
      <c r="G598" s="1" t="n">
        <v>3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1</v>
      </c>
      <c r="H601" s="1" t="n">
        <v>1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1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2</v>
      </c>
      <c r="E603" s="1" t="n">
        <v>1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1</v>
      </c>
      <c r="K603" s="1" t="n">
        <v>2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2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1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3</v>
      </c>
      <c r="E608" s="1" t="n">
        <v>1</v>
      </c>
      <c r="F608" s="1" t="n">
        <v>0</v>
      </c>
      <c r="G608" s="1" t="n">
        <v>1</v>
      </c>
      <c r="H608" s="1" t="n">
        <v>2</v>
      </c>
      <c r="I608" s="1" t="n">
        <v>1</v>
      </c>
      <c r="J608" s="1" t="n">
        <v>0</v>
      </c>
      <c r="K608" s="1" t="n">
        <v>2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3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2</v>
      </c>
      <c r="G611" s="1" t="n">
        <v>2</v>
      </c>
      <c r="H611" s="1" t="n">
        <v>0</v>
      </c>
      <c r="I611" s="1" t="n">
        <v>0</v>
      </c>
      <c r="J611" s="1" t="n">
        <v>1</v>
      </c>
      <c r="K611" s="1" t="n">
        <v>1</v>
      </c>
      <c r="L611" s="1" t="n">
        <v>1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1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1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2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1</v>
      </c>
      <c r="F620" s="1" t="n">
        <v>0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1</v>
      </c>
      <c r="F621" s="1" t="n">
        <v>1</v>
      </c>
      <c r="G621" s="1" t="n">
        <v>1</v>
      </c>
      <c r="H621" s="1" t="n">
        <v>2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1</v>
      </c>
      <c r="H622" s="1" t="n">
        <v>3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1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1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0</v>
      </c>
      <c r="G626" s="1" t="n">
        <v>1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3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1</v>
      </c>
      <c r="J628" s="1" t="n">
        <v>1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2</v>
      </c>
      <c r="F629" s="1" t="n">
        <v>0</v>
      </c>
      <c r="G629" s="1" t="n">
        <v>1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3</v>
      </c>
      <c r="F630" s="1" t="n">
        <v>1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1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0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0</v>
      </c>
      <c r="G637" s="1" t="n">
        <v>0</v>
      </c>
      <c r="H637" s="1" t="n">
        <v>2</v>
      </c>
      <c r="I637" s="1" t="n">
        <v>1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1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1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2</v>
      </c>
      <c r="I640" s="1" t="n">
        <v>1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2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2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2</v>
      </c>
      <c r="E645" s="1" t="n">
        <v>1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1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1</v>
      </c>
      <c r="D649" s="1" t="n">
        <v>0</v>
      </c>
      <c r="E649" s="1" t="n">
        <v>1</v>
      </c>
      <c r="F649" s="1" t="n">
        <v>2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1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1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3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1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1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1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4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1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1</v>
      </c>
      <c r="K663" s="1" t="n">
        <v>0</v>
      </c>
      <c r="L663" s="1" t="n">
        <v>0</v>
      </c>
      <c r="M663" s="1" t="n">
        <v>1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1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1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1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2</v>
      </c>
      <c r="F671" s="1" t="n">
        <v>0</v>
      </c>
      <c r="G671" s="1" t="n">
        <v>0</v>
      </c>
      <c r="H671" s="1" t="n">
        <v>2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0</v>
      </c>
      <c r="I672" s="1" t="n">
        <v>1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2</v>
      </c>
      <c r="F673" s="1" t="n">
        <v>1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2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2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1</v>
      </c>
      <c r="G677" s="1" t="n">
        <v>2</v>
      </c>
      <c r="H677" s="1" t="n">
        <v>3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1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2</v>
      </c>
      <c r="I680" s="1" t="n">
        <v>1</v>
      </c>
      <c r="J680" s="1" t="n">
        <v>1</v>
      </c>
      <c r="K680" s="1" t="n">
        <v>1</v>
      </c>
      <c r="L680" s="1" t="n">
        <v>0</v>
      </c>
      <c r="M680" s="1" t="n">
        <v>0</v>
      </c>
      <c r="N680" s="1" t="n">
        <v>1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2</v>
      </c>
      <c r="I682" s="1" t="n">
        <v>1</v>
      </c>
      <c r="J682" s="1" t="n">
        <v>1</v>
      </c>
      <c r="K682" s="1" t="n">
        <v>2</v>
      </c>
      <c r="L682" s="1" t="n">
        <v>0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2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1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3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1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2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2</v>
      </c>
      <c r="H690" s="1" t="n">
        <v>0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1</v>
      </c>
      <c r="L694" s="1" t="n">
        <v>1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3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1</v>
      </c>
      <c r="F699" s="1" t="n">
        <v>0</v>
      </c>
      <c r="G699" s="1" t="n">
        <v>0</v>
      </c>
      <c r="H699" s="1" t="n">
        <v>1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1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1</v>
      </c>
      <c r="H703" s="1" t="n">
        <v>1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2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4</v>
      </c>
      <c r="I706" s="1" t="n">
        <v>1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1</v>
      </c>
      <c r="O707" s="1" t="n">
        <v>1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1</v>
      </c>
      <c r="H710" s="1" t="n">
        <v>0</v>
      </c>
      <c r="I710" s="1" t="n">
        <v>2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1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1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1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2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0</v>
      </c>
      <c r="G718" s="1" t="n">
        <v>0</v>
      </c>
      <c r="H718" s="1" t="n">
        <v>1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2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2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1</v>
      </c>
      <c r="E723" s="1" t="n">
        <v>1</v>
      </c>
      <c r="F723" s="1" t="n">
        <v>3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1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1</v>
      </c>
      <c r="H727" s="1" t="n">
        <v>0</v>
      </c>
      <c r="I727" s="1" t="n">
        <v>2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5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1</v>
      </c>
      <c r="F729" s="1" t="n">
        <v>0</v>
      </c>
      <c r="G729" s="1" t="n">
        <v>1</v>
      </c>
      <c r="H729" s="1" t="n">
        <v>0</v>
      </c>
      <c r="I729" s="1" t="n">
        <v>0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2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5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2026-05-10T01:55:18Z</dcterms:modified>
  <cp:lastModifiedBy>Ian Nathan Marcuson Wald</cp:lastModifiedBy>
</cp:coreProperties>
</file>