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1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2</v>
      </c>
      <c r="F14" s="1" t="n">
        <v>2</v>
      </c>
      <c r="G14" s="1" t="n">
        <v>0</v>
      </c>
      <c r="H14" s="1" t="n">
        <v>3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3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2</v>
      </c>
      <c r="G17" s="1" t="n">
        <v>0</v>
      </c>
      <c r="H17" s="1" t="n">
        <v>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1</v>
      </c>
      <c r="E18" s="1" t="n">
        <v>0</v>
      </c>
      <c r="F18" s="1" t="n">
        <v>1</v>
      </c>
      <c r="G18" s="1" t="n">
        <v>1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1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1</v>
      </c>
      <c r="F21" s="1" t="n">
        <v>0</v>
      </c>
      <c r="G21" s="1" t="n">
        <v>0</v>
      </c>
      <c r="H21" s="1" t="n">
        <v>2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1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2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2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2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1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4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3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2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1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1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2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2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0</v>
      </c>
      <c r="K52" s="1" t="n">
        <v>4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4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2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1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2</v>
      </c>
      <c r="L67" s="1" t="n">
        <v>1</v>
      </c>
      <c r="M67" s="1" t="n">
        <v>1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</v>
      </c>
      <c r="I70" s="1" t="n">
        <v>2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1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2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1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1</v>
      </c>
      <c r="H78" s="1" t="n">
        <v>1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2</v>
      </c>
      <c r="G84" s="1" t="n">
        <v>0</v>
      </c>
      <c r="H84" s="1" t="n">
        <v>3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1</v>
      </c>
      <c r="I87" s="1" t="n">
        <v>1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1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1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2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3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2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2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1</v>
      </c>
      <c r="H110" s="1" t="n">
        <v>1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2</v>
      </c>
      <c r="I117" s="1" t="n">
        <v>2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2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3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3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1</v>
      </c>
      <c r="H133" s="1" t="n">
        <v>1</v>
      </c>
      <c r="I133" s="1" t="n">
        <v>2</v>
      </c>
      <c r="J133" s="1" t="n">
        <v>0</v>
      </c>
      <c r="K133" s="1" t="n">
        <v>0</v>
      </c>
      <c r="L133" s="1" t="n">
        <v>2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1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1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4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3</v>
      </c>
      <c r="E139" s="1" t="n">
        <v>1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1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1</v>
      </c>
      <c r="F147" s="1" t="n">
        <v>2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3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2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2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1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1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2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3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4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2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3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3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2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3</v>
      </c>
      <c r="E183" s="1" t="n">
        <v>0</v>
      </c>
      <c r="F183" s="1" t="n">
        <v>1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2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0</v>
      </c>
      <c r="I197" s="1" t="n">
        <v>2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1</v>
      </c>
      <c r="I201" s="1" t="n">
        <v>0</v>
      </c>
      <c r="J201" s="1" t="n">
        <v>0</v>
      </c>
      <c r="K201" s="1" t="n">
        <v>3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2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1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3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2</v>
      </c>
      <c r="E214" s="1" t="n">
        <v>0</v>
      </c>
      <c r="F214" s="1" t="n">
        <v>0</v>
      </c>
      <c r="G214" s="1" t="n">
        <v>0</v>
      </c>
      <c r="H214" s="1" t="n">
        <v>3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1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2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1</v>
      </c>
      <c r="D230" s="1" t="n">
        <v>1</v>
      </c>
      <c r="E230" s="1" t="n">
        <v>0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3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2</v>
      </c>
      <c r="I231" s="1" t="n">
        <v>0</v>
      </c>
      <c r="J231" s="1" t="n">
        <v>1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1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1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1</v>
      </c>
      <c r="K244" s="1" t="n">
        <v>3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2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1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3</v>
      </c>
      <c r="I255" s="1" t="n">
        <v>1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0</v>
      </c>
      <c r="F256" s="1" t="n">
        <v>2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2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4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1</v>
      </c>
      <c r="D267" s="1" t="n">
        <v>0</v>
      </c>
      <c r="E267" s="1" t="n">
        <v>0</v>
      </c>
      <c r="F267" s="1" t="n">
        <v>1</v>
      </c>
      <c r="G267" s="1" t="n">
        <v>2</v>
      </c>
      <c r="H267" s="1" t="n">
        <v>0</v>
      </c>
      <c r="I267" s="1" t="n">
        <v>1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2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3</v>
      </c>
      <c r="G282" s="1" t="n">
        <v>1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3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3</v>
      </c>
      <c r="F289" s="1" t="n">
        <v>1</v>
      </c>
      <c r="G289" s="1" t="n">
        <v>0</v>
      </c>
      <c r="H289" s="1" t="n">
        <v>3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2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2</v>
      </c>
      <c r="H293" s="1" t="n">
        <v>0</v>
      </c>
      <c r="I293" s="1" t="n">
        <v>1</v>
      </c>
      <c r="J293" s="1" t="n">
        <v>0</v>
      </c>
      <c r="K293" s="1" t="n">
        <v>4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1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1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2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3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1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2</v>
      </c>
      <c r="F307" s="1" t="n">
        <v>1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2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2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4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1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2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1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2</v>
      </c>
      <c r="I331" s="1" t="n">
        <v>1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1</v>
      </c>
      <c r="J333" s="1" t="n">
        <v>2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2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3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2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1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3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1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3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3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2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3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1</v>
      </c>
      <c r="K367" s="1" t="n">
        <v>0</v>
      </c>
      <c r="L367" s="1" t="n">
        <v>0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1</v>
      </c>
      <c r="H369" s="1" t="n">
        <v>4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4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2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1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2</v>
      </c>
      <c r="J388" s="1" t="n">
        <v>1</v>
      </c>
      <c r="K388" s="1" t="n">
        <v>2</v>
      </c>
      <c r="L388" s="1" t="n">
        <v>0</v>
      </c>
      <c r="M388" s="1" t="n">
        <v>2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2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2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3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3</v>
      </c>
      <c r="E396" s="1" t="n">
        <v>2</v>
      </c>
      <c r="F396" s="1" t="n">
        <v>0</v>
      </c>
      <c r="G396" s="1" t="n">
        <v>3</v>
      </c>
      <c r="H396" s="1" t="n">
        <v>2</v>
      </c>
      <c r="I396" s="1" t="n">
        <v>0</v>
      </c>
      <c r="J396" s="1" t="n">
        <v>0</v>
      </c>
      <c r="K396" s="1" t="n">
        <v>3</v>
      </c>
      <c r="L396" s="1" t="n">
        <v>0</v>
      </c>
      <c r="M396" s="1" t="n">
        <v>2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4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1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2</v>
      </c>
      <c r="F411" s="1" t="n">
        <v>0</v>
      </c>
      <c r="G411" s="1" t="n">
        <v>0</v>
      </c>
      <c r="H411" s="1" t="n">
        <v>1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2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1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2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1</v>
      </c>
      <c r="K419" s="1" t="n">
        <v>0</v>
      </c>
      <c r="L419" s="1" t="n">
        <v>1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2</v>
      </c>
      <c r="J423" s="1" t="n">
        <v>1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1</v>
      </c>
      <c r="F425" s="1" t="n">
        <v>0</v>
      </c>
      <c r="G425" s="1" t="n">
        <v>2</v>
      </c>
      <c r="H425" s="1" t="n">
        <v>0</v>
      </c>
      <c r="I425" s="1" t="n">
        <v>0</v>
      </c>
      <c r="J425" s="1" t="n">
        <v>1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0</v>
      </c>
      <c r="H427" s="1" t="n">
        <v>2</v>
      </c>
      <c r="I427" s="1" t="n">
        <v>2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0</v>
      </c>
      <c r="F429" s="1" t="n">
        <v>0</v>
      </c>
      <c r="G429" s="1" t="n">
        <v>2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2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1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3</v>
      </c>
      <c r="F435" s="1" t="n">
        <v>0</v>
      </c>
      <c r="G435" s="1" t="n">
        <v>1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1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2</v>
      </c>
      <c r="I440" s="1" t="n">
        <v>0</v>
      </c>
      <c r="J440" s="1" t="n">
        <v>1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1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0</v>
      </c>
      <c r="L447" s="1" t="n">
        <v>2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2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2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3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2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1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1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1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1</v>
      </c>
      <c r="K469" s="1" t="n">
        <v>2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1</v>
      </c>
      <c r="N470" s="1" t="n">
        <v>1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2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2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2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2</v>
      </c>
      <c r="G485" s="1" t="n">
        <v>0</v>
      </c>
      <c r="H485" s="1" t="n">
        <v>2</v>
      </c>
      <c r="I485" s="1" t="n">
        <v>3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3</v>
      </c>
      <c r="L497" s="1" t="n">
        <v>1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3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2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1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3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1</v>
      </c>
      <c r="F515" s="1" t="n">
        <v>1</v>
      </c>
      <c r="G515" s="1" t="n">
        <v>1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1</v>
      </c>
      <c r="H516" s="1" t="n">
        <v>2</v>
      </c>
      <c r="I516" s="1" t="n">
        <v>1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1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1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1</v>
      </c>
      <c r="D525" s="1" t="n">
        <v>1</v>
      </c>
      <c r="E525" s="1" t="n">
        <v>1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1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2</v>
      </c>
      <c r="I534" s="1" t="n">
        <v>1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3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1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3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2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1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0</v>
      </c>
      <c r="H543" s="1" t="n">
        <v>3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2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2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1</v>
      </c>
      <c r="F549" s="1" t="n">
        <v>1</v>
      </c>
      <c r="G549" s="1" t="n">
        <v>0</v>
      </c>
      <c r="H549" s="1" t="n">
        <v>3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1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2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2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1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2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0</v>
      </c>
      <c r="G573" s="1" t="n">
        <v>0</v>
      </c>
      <c r="H573" s="1" t="n">
        <v>4</v>
      </c>
      <c r="I573" s="1" t="n">
        <v>1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0</v>
      </c>
      <c r="I577" s="1" t="n">
        <v>0</v>
      </c>
      <c r="J577" s="1" t="n">
        <v>0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1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5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2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1</v>
      </c>
      <c r="K600" s="1" t="n">
        <v>3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1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1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2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3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0</v>
      </c>
      <c r="E619" s="1" t="n">
        <v>2</v>
      </c>
      <c r="F619" s="1" t="n">
        <v>1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3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2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1</v>
      </c>
      <c r="F627" s="1" t="n">
        <v>0</v>
      </c>
      <c r="G627" s="1" t="n">
        <v>1</v>
      </c>
      <c r="H627" s="1" t="n">
        <v>4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5</v>
      </c>
      <c r="L630" s="1" t="n">
        <v>0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2</v>
      </c>
      <c r="J632" s="1" t="n">
        <v>0</v>
      </c>
      <c r="K632" s="1" t="n">
        <v>2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2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1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4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2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3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1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2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1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1</v>
      </c>
      <c r="F656" s="1" t="n">
        <v>1</v>
      </c>
      <c r="G656" s="1" t="n">
        <v>0</v>
      </c>
      <c r="H656" s="1" t="n">
        <v>2</v>
      </c>
      <c r="I656" s="1" t="n">
        <v>2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2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2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4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1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1</v>
      </c>
      <c r="G668" s="1" t="n">
        <v>0</v>
      </c>
      <c r="H668" s="1" t="n">
        <v>2</v>
      </c>
      <c r="I668" s="1" t="n">
        <v>2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2</v>
      </c>
      <c r="E670" s="1" t="n">
        <v>0</v>
      </c>
      <c r="F670" s="1" t="n">
        <v>1</v>
      </c>
      <c r="G670" s="1" t="n">
        <v>1</v>
      </c>
      <c r="H670" s="1" t="n">
        <v>2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3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2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1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1</v>
      </c>
      <c r="F679" s="1" t="n">
        <v>1</v>
      </c>
      <c r="G679" s="1" t="n">
        <v>0</v>
      </c>
      <c r="H679" s="1" t="n">
        <v>2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2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2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1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2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2</v>
      </c>
      <c r="F686" s="1" t="n">
        <v>0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1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2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2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1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1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2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2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2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2</v>
      </c>
      <c r="G715" s="1" t="n">
        <v>0</v>
      </c>
      <c r="H715" s="1" t="n">
        <v>3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1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3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3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1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1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2026-05-10T01:42:05Z</dcterms:modified>
  <cp:lastModifiedBy>Ian Nathan Marcuson Wald</cp:lastModifiedBy>
</cp:coreProperties>
</file>