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2</v>
      </c>
      <c r="H3" s="1" t="n">
        <v>1</v>
      </c>
      <c r="I3" s="1" t="n">
        <v>0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1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2</v>
      </c>
      <c r="E7" s="1" t="n">
        <v>2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2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4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2</v>
      </c>
      <c r="F17" s="1" t="n">
        <v>1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2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1</v>
      </c>
      <c r="H28" s="1" t="n">
        <v>4</v>
      </c>
      <c r="I28" s="1" t="n">
        <v>1</v>
      </c>
      <c r="J28" s="1" t="n">
        <v>1</v>
      </c>
      <c r="K28" s="1" t="n">
        <v>0</v>
      </c>
      <c r="L28" s="1" t="n">
        <v>0</v>
      </c>
      <c r="M28" s="1" t="n">
        <v>1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3</v>
      </c>
      <c r="J30" s="1" t="n">
        <v>0</v>
      </c>
      <c r="K30" s="1" t="n">
        <v>1</v>
      </c>
      <c r="L30" s="1" t="n">
        <v>0</v>
      </c>
      <c r="M30" s="1" t="n">
        <v>1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1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2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3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3</v>
      </c>
      <c r="L39" s="1" t="n">
        <v>1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2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3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1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3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2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2</v>
      </c>
      <c r="H49" s="1" t="n">
        <v>1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2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1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3</v>
      </c>
      <c r="E61" s="1" t="n">
        <v>0</v>
      </c>
      <c r="F61" s="1" t="n">
        <v>1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0</v>
      </c>
      <c r="L62" s="1" t="n">
        <v>1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1</v>
      </c>
      <c r="G63" s="1" t="n">
        <v>1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1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2</v>
      </c>
      <c r="I65" s="1" t="n">
        <v>0</v>
      </c>
      <c r="J65" s="1" t="n">
        <v>0</v>
      </c>
      <c r="K65" s="1" t="n">
        <v>1</v>
      </c>
      <c r="L65" s="1" t="n">
        <v>1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1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2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3</v>
      </c>
      <c r="E69" s="1" t="n">
        <v>0</v>
      </c>
      <c r="F69" s="1" t="n">
        <v>0</v>
      </c>
      <c r="G69" s="1" t="n">
        <v>1</v>
      </c>
      <c r="H69" s="1" t="n">
        <v>1</v>
      </c>
      <c r="I69" s="1" t="n">
        <v>0</v>
      </c>
      <c r="J69" s="1" t="n">
        <v>0</v>
      </c>
      <c r="K69" s="1" t="n">
        <v>2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2</v>
      </c>
      <c r="J70" s="1" t="n">
        <v>0</v>
      </c>
      <c r="K70" s="1" t="n">
        <v>0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1</v>
      </c>
      <c r="D72" s="1" t="n">
        <v>0</v>
      </c>
      <c r="E72" s="1" t="n">
        <v>1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2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3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2</v>
      </c>
      <c r="I76" s="1" t="n">
        <v>0</v>
      </c>
      <c r="J76" s="1" t="n">
        <v>0</v>
      </c>
      <c r="K76" s="1" t="n">
        <v>1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2</v>
      </c>
      <c r="I78" s="1" t="n">
        <v>3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0</v>
      </c>
      <c r="F81" s="1" t="n">
        <v>0</v>
      </c>
      <c r="G81" s="1" t="n">
        <v>1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3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1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4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1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1</v>
      </c>
      <c r="E89" s="1" t="n">
        <v>1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1</v>
      </c>
      <c r="G94" s="1" t="n">
        <v>1</v>
      </c>
      <c r="H94" s="1" t="n">
        <v>0</v>
      </c>
      <c r="I94" s="1" t="n">
        <v>1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2</v>
      </c>
      <c r="H98" s="1" t="n">
        <v>0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1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2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3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3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1</v>
      </c>
      <c r="H108" s="1" t="n">
        <v>2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1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4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3</v>
      </c>
      <c r="I110" s="1" t="n">
        <v>0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3</v>
      </c>
      <c r="H111" s="1" t="n">
        <v>0</v>
      </c>
      <c r="I111" s="1" t="n">
        <v>1</v>
      </c>
      <c r="J111" s="1" t="n">
        <v>0</v>
      </c>
      <c r="K111" s="1" t="n">
        <v>1</v>
      </c>
      <c r="L111" s="1" t="n">
        <v>0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4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1</v>
      </c>
      <c r="F113" s="1" t="n">
        <v>0</v>
      </c>
      <c r="G113" s="1" t="n">
        <v>1</v>
      </c>
      <c r="H113" s="1" t="n">
        <v>2</v>
      </c>
      <c r="I113" s="1" t="n">
        <v>2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3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4</v>
      </c>
      <c r="L114" s="1" t="n">
        <v>0</v>
      </c>
      <c r="M114" s="1" t="n">
        <v>0</v>
      </c>
      <c r="N114" s="1" t="n">
        <v>0</v>
      </c>
      <c r="O114" s="1" t="n">
        <v>2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1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2</v>
      </c>
      <c r="J116" s="1" t="n">
        <v>0</v>
      </c>
      <c r="K116" s="1" t="n">
        <v>1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1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1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2</v>
      </c>
      <c r="I120" s="1" t="n">
        <v>0</v>
      </c>
      <c r="J120" s="1" t="n">
        <v>1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3</v>
      </c>
      <c r="L121" s="1" t="n">
        <v>1</v>
      </c>
      <c r="M121" s="1" t="n">
        <v>1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3</v>
      </c>
      <c r="L122" s="1" t="n">
        <v>1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1</v>
      </c>
      <c r="D124" s="1" t="n">
        <v>1</v>
      </c>
      <c r="E124" s="1" t="n">
        <v>0</v>
      </c>
      <c r="F124" s="1" t="n">
        <v>0</v>
      </c>
      <c r="G124" s="1" t="n">
        <v>1</v>
      </c>
      <c r="H124" s="1" t="n">
        <v>1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2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1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1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2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1</v>
      </c>
      <c r="K128" s="1" t="n">
        <v>0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2</v>
      </c>
      <c r="I129" s="1" t="n">
        <v>2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1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1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1</v>
      </c>
      <c r="G133" s="1" t="n">
        <v>0</v>
      </c>
      <c r="H133" s="1" t="n">
        <v>4</v>
      </c>
      <c r="I133" s="1" t="n">
        <v>1</v>
      </c>
      <c r="J133" s="1" t="n">
        <v>0</v>
      </c>
      <c r="K133" s="1" t="n">
        <v>4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1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3</v>
      </c>
      <c r="F136" s="1" t="n">
        <v>0</v>
      </c>
      <c r="G136" s="1" t="n">
        <v>1</v>
      </c>
      <c r="H136" s="1" t="n">
        <v>0</v>
      </c>
      <c r="I136" s="1" t="n">
        <v>1</v>
      </c>
      <c r="J136" s="1" t="n">
        <v>1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1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2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3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2</v>
      </c>
      <c r="E144" s="1" t="n">
        <v>0</v>
      </c>
      <c r="F144" s="1" t="n">
        <v>0</v>
      </c>
      <c r="G144" s="1" t="n">
        <v>1</v>
      </c>
      <c r="H144" s="1" t="n">
        <v>1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2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2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1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1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1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1</v>
      </c>
      <c r="K152" s="1" t="n">
        <v>2</v>
      </c>
      <c r="L152" s="1" t="n">
        <v>0</v>
      </c>
      <c r="M152" s="1" t="n">
        <v>0</v>
      </c>
      <c r="N152" s="1" t="n">
        <v>1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1</v>
      </c>
      <c r="I153" s="1" t="n">
        <v>0</v>
      </c>
      <c r="J153" s="1" t="n">
        <v>1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2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2</v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1</v>
      </c>
      <c r="K157" s="1" t="n">
        <v>3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2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0</v>
      </c>
      <c r="G160" s="1" t="n">
        <v>0</v>
      </c>
      <c r="H160" s="1" t="n">
        <v>2</v>
      </c>
      <c r="I160" s="1" t="n">
        <v>1</v>
      </c>
      <c r="J160" s="1" t="n">
        <v>1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3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2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0</v>
      </c>
      <c r="J164" s="1" t="n">
        <v>1</v>
      </c>
      <c r="K164" s="1" t="n">
        <v>5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2</v>
      </c>
      <c r="G165" s="1" t="n">
        <v>0</v>
      </c>
      <c r="H165" s="1" t="n">
        <v>2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0</v>
      </c>
      <c r="G167" s="1" t="n">
        <v>2</v>
      </c>
      <c r="H167" s="1" t="n">
        <v>0</v>
      </c>
      <c r="I167" s="1" t="n">
        <v>1</v>
      </c>
      <c r="J167" s="1" t="n">
        <v>1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0</v>
      </c>
      <c r="F168" s="1" t="n">
        <v>2</v>
      </c>
      <c r="G168" s="1" t="n">
        <v>1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1</v>
      </c>
      <c r="K170" s="1" t="n">
        <v>5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3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2</v>
      </c>
      <c r="G180" s="1" t="n">
        <v>0</v>
      </c>
      <c r="H180" s="1" t="n">
        <v>1</v>
      </c>
      <c r="I180" s="1" t="n">
        <v>1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3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2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2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2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1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1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1</v>
      </c>
      <c r="F190" s="1" t="n">
        <v>0</v>
      </c>
      <c r="G190" s="1" t="n">
        <v>0</v>
      </c>
      <c r="H190" s="1" t="n">
        <v>3</v>
      </c>
      <c r="I190" s="1" t="n">
        <v>2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3</v>
      </c>
      <c r="E193" s="1" t="n">
        <v>0</v>
      </c>
      <c r="F193" s="1" t="n">
        <v>0</v>
      </c>
      <c r="G193" s="1" t="n">
        <v>1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2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1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1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1</v>
      </c>
      <c r="G198" s="1" t="n">
        <v>1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2</v>
      </c>
      <c r="E199" s="1" t="n">
        <v>1</v>
      </c>
      <c r="F199" s="1" t="n">
        <v>0</v>
      </c>
      <c r="G199" s="1" t="n">
        <v>2</v>
      </c>
      <c r="H199" s="1" t="n">
        <v>3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3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1</v>
      </c>
      <c r="F203" s="1" t="n">
        <v>3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1</v>
      </c>
      <c r="H204" s="1" t="n">
        <v>0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2</v>
      </c>
      <c r="G205" s="1" t="n">
        <v>1</v>
      </c>
      <c r="H205" s="1" t="n">
        <v>0</v>
      </c>
      <c r="I205" s="1" t="n">
        <v>0</v>
      </c>
      <c r="J205" s="1" t="n">
        <v>1</v>
      </c>
      <c r="K205" s="1" t="n">
        <v>2</v>
      </c>
      <c r="L205" s="1" t="n">
        <v>0</v>
      </c>
      <c r="M205" s="1" t="n">
        <v>1</v>
      </c>
      <c r="N205" s="1" t="n">
        <v>1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1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1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2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3</v>
      </c>
      <c r="L212" s="1" t="n">
        <v>2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1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2</v>
      </c>
      <c r="I214" s="1" t="n">
        <v>1</v>
      </c>
      <c r="J214" s="1" t="n">
        <v>0</v>
      </c>
      <c r="K214" s="1" t="n">
        <v>0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2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1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1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2</v>
      </c>
      <c r="G227" s="1" t="n">
        <v>0</v>
      </c>
      <c r="H227" s="1" t="n">
        <v>2</v>
      </c>
      <c r="I227" s="1" t="n">
        <v>0</v>
      </c>
      <c r="J227" s="1" t="n">
        <v>0</v>
      </c>
      <c r="K227" s="1" t="n">
        <v>1</v>
      </c>
      <c r="L227" s="1" t="n">
        <v>1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0</v>
      </c>
      <c r="E228" s="1" t="n">
        <v>0</v>
      </c>
      <c r="F228" s="1" t="n">
        <v>0</v>
      </c>
      <c r="G228" s="1" t="n">
        <v>1</v>
      </c>
      <c r="H228" s="1" t="n">
        <v>2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2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2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1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2</v>
      </c>
      <c r="F235" s="1" t="n">
        <v>0</v>
      </c>
      <c r="G235" s="1" t="n">
        <v>1</v>
      </c>
      <c r="H235" s="1" t="n">
        <v>1</v>
      </c>
      <c r="I235" s="1" t="n">
        <v>3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1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0</v>
      </c>
      <c r="G241" s="1" t="n">
        <v>1</v>
      </c>
      <c r="H241" s="1" t="n">
        <v>1</v>
      </c>
      <c r="I241" s="1" t="n">
        <v>2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1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2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0</v>
      </c>
      <c r="J247" s="1" t="n">
        <v>0</v>
      </c>
      <c r="K247" s="1" t="n">
        <v>2</v>
      </c>
      <c r="L247" s="1" t="n">
        <v>2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1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1</v>
      </c>
      <c r="F254" s="1" t="n">
        <v>0</v>
      </c>
      <c r="G254" s="1" t="n">
        <v>0</v>
      </c>
      <c r="H254" s="1" t="n">
        <v>2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1</v>
      </c>
      <c r="H263" s="1" t="n">
        <v>0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3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2</v>
      </c>
      <c r="G265" s="1" t="n">
        <v>1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1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1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0</v>
      </c>
      <c r="M271" s="1" t="n">
        <v>1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3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1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1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1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2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1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1</v>
      </c>
      <c r="H283" s="1" t="n">
        <v>1</v>
      </c>
      <c r="I283" s="1" t="n">
        <v>0</v>
      </c>
      <c r="J283" s="1" t="n">
        <v>1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1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2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4</v>
      </c>
      <c r="L285" s="1" t="n">
        <v>0</v>
      </c>
      <c r="M285" s="1" t="n">
        <v>0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1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2</v>
      </c>
      <c r="F288" s="1" t="n">
        <v>0</v>
      </c>
      <c r="G288" s="1" t="n">
        <v>0</v>
      </c>
      <c r="H288" s="1" t="n">
        <v>0</v>
      </c>
      <c r="I288" s="1" t="n">
        <v>2</v>
      </c>
      <c r="J288" s="1" t="n">
        <v>0</v>
      </c>
      <c r="K288" s="1" t="n">
        <v>0</v>
      </c>
      <c r="L288" s="1" t="n">
        <v>0</v>
      </c>
      <c r="M288" s="1" t="n">
        <v>1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3</v>
      </c>
      <c r="E289" s="1" t="n">
        <v>0</v>
      </c>
      <c r="F289" s="1" t="n">
        <v>0</v>
      </c>
      <c r="G289" s="1" t="n">
        <v>1</v>
      </c>
      <c r="H289" s="1" t="n">
        <v>0</v>
      </c>
      <c r="I289" s="1" t="n">
        <v>1</v>
      </c>
      <c r="J289" s="1" t="n">
        <v>1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2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1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2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3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2</v>
      </c>
      <c r="F296" s="1" t="n">
        <v>1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1</v>
      </c>
      <c r="G297" s="1" t="n">
        <v>0</v>
      </c>
      <c r="H297" s="1" t="n">
        <v>2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2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0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1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1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3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2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3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2</v>
      </c>
      <c r="I311" s="1" t="n">
        <v>2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1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2</v>
      </c>
      <c r="I316" s="1" t="n">
        <v>1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4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2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1</v>
      </c>
      <c r="I322" s="1" t="n">
        <v>0</v>
      </c>
      <c r="J322" s="1" t="n">
        <v>1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2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1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2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1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1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1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2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2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1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1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0</v>
      </c>
      <c r="F339" s="1" t="n">
        <v>1</v>
      </c>
      <c r="G339" s="1" t="n">
        <v>1</v>
      </c>
      <c r="H339" s="1" t="n">
        <v>0</v>
      </c>
      <c r="I339" s="1" t="n">
        <v>0</v>
      </c>
      <c r="J339" s="1" t="n">
        <v>0</v>
      </c>
      <c r="K339" s="1" t="n">
        <v>3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1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1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1</v>
      </c>
      <c r="G344" s="1" t="n">
        <v>1</v>
      </c>
      <c r="H344" s="1" t="n">
        <v>1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2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1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2</v>
      </c>
      <c r="F348" s="1" t="n">
        <v>1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2</v>
      </c>
      <c r="I351" s="1" t="n">
        <v>0</v>
      </c>
      <c r="J351" s="1" t="n">
        <v>0</v>
      </c>
      <c r="K351" s="1" t="n">
        <v>3</v>
      </c>
      <c r="L351" s="1" t="n">
        <v>0</v>
      </c>
      <c r="M351" s="1" t="n">
        <v>0</v>
      </c>
      <c r="N351" s="1" t="n">
        <v>1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1</v>
      </c>
      <c r="H355" s="1" t="n">
        <v>4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2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3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1</v>
      </c>
      <c r="H358" s="1" t="n">
        <v>0</v>
      </c>
      <c r="I358" s="1" t="n">
        <v>1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1</v>
      </c>
      <c r="H360" s="1" t="n">
        <v>1</v>
      </c>
      <c r="I360" s="1" t="n">
        <v>1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3</v>
      </c>
      <c r="E361" s="1" t="n">
        <v>1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4</v>
      </c>
      <c r="L362" s="1" t="n">
        <v>0</v>
      </c>
      <c r="M362" s="1" t="n">
        <v>1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3</v>
      </c>
      <c r="E363" s="1" t="n">
        <v>0</v>
      </c>
      <c r="F363" s="1" t="n">
        <v>0</v>
      </c>
      <c r="G363" s="1" t="n">
        <v>2</v>
      </c>
      <c r="H363" s="1" t="n">
        <v>1</v>
      </c>
      <c r="I363" s="1" t="n">
        <v>1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1</v>
      </c>
      <c r="J367" s="1" t="n">
        <v>0</v>
      </c>
      <c r="K367" s="1" t="n">
        <v>0</v>
      </c>
      <c r="L367" s="1" t="n">
        <v>1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1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2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0</v>
      </c>
      <c r="H370" s="1" t="n">
        <v>3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1</v>
      </c>
      <c r="F372" s="1" t="n">
        <v>1</v>
      </c>
      <c r="G372" s="1" t="n">
        <v>0</v>
      </c>
      <c r="H372" s="1" t="n">
        <v>2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2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1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1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1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1</v>
      </c>
      <c r="G379" s="1" t="n">
        <v>1</v>
      </c>
      <c r="H379" s="1" t="n">
        <v>0</v>
      </c>
      <c r="I379" s="1" t="n">
        <v>0</v>
      </c>
      <c r="J379" s="1" t="n">
        <v>1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1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1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1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2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2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1</v>
      </c>
      <c r="G386" s="1" t="n">
        <v>1</v>
      </c>
      <c r="H386" s="1" t="n">
        <v>3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2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2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1</v>
      </c>
      <c r="K390" s="1" t="n">
        <v>1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1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0</v>
      </c>
      <c r="L391" s="1" t="n">
        <v>1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1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1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3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1</v>
      </c>
      <c r="F397" s="1" t="n">
        <v>1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1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1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3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3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1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3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2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2</v>
      </c>
      <c r="F408" s="1" t="n">
        <v>0</v>
      </c>
      <c r="G408" s="1" t="n">
        <v>1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3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1</v>
      </c>
      <c r="H412" s="1" t="n">
        <v>0</v>
      </c>
      <c r="I412" s="1" t="n">
        <v>0</v>
      </c>
      <c r="J412" s="1" t="n">
        <v>1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1</v>
      </c>
      <c r="M415" s="1" t="n">
        <v>1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1</v>
      </c>
      <c r="J416" s="1" t="n">
        <v>0</v>
      </c>
      <c r="K416" s="1" t="n">
        <v>0</v>
      </c>
      <c r="L416" s="1" t="n">
        <v>0</v>
      </c>
      <c r="M416" s="1" t="n">
        <v>1</v>
      </c>
      <c r="N416" s="1" t="n">
        <v>0</v>
      </c>
      <c r="O416" s="1" t="n">
        <v>1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2</v>
      </c>
      <c r="I417" s="1" t="n">
        <v>0</v>
      </c>
      <c r="J417" s="1" t="n">
        <v>0</v>
      </c>
      <c r="K417" s="1" t="n">
        <v>3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1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1</v>
      </c>
      <c r="H421" s="1" t="n">
        <v>1</v>
      </c>
      <c r="I421" s="1" t="n">
        <v>1</v>
      </c>
      <c r="J421" s="1" t="n">
        <v>0</v>
      </c>
      <c r="K421" s="1" t="n">
        <v>1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3</v>
      </c>
      <c r="E422" s="1" t="n">
        <v>1</v>
      </c>
      <c r="F422" s="1" t="n">
        <v>0</v>
      </c>
      <c r="G422" s="1" t="n">
        <v>0</v>
      </c>
      <c r="H422" s="1" t="n">
        <v>2</v>
      </c>
      <c r="I422" s="1" t="n">
        <v>0</v>
      </c>
      <c r="J422" s="1" t="n">
        <v>1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1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1</v>
      </c>
      <c r="G426" s="1" t="n">
        <v>0</v>
      </c>
      <c r="H426" s="1" t="n">
        <v>3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1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1</v>
      </c>
      <c r="F429" s="1" t="n">
        <v>2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2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  <c r="H435" s="1" t="n">
        <v>3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1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1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0</v>
      </c>
      <c r="F441" s="1" t="n">
        <v>0</v>
      </c>
      <c r="G441" s="1" t="n">
        <v>1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1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2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3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1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2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1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0</v>
      </c>
      <c r="H456" s="1" t="n">
        <v>0</v>
      </c>
      <c r="I456" s="1" t="n">
        <v>0</v>
      </c>
      <c r="J456" s="1" t="n">
        <v>1</v>
      </c>
      <c r="K456" s="1" t="n">
        <v>4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2</v>
      </c>
      <c r="E457" s="1" t="n">
        <v>0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1</v>
      </c>
      <c r="G458" s="1" t="n">
        <v>1</v>
      </c>
      <c r="H458" s="1" t="n">
        <v>0</v>
      </c>
      <c r="I458" s="1" t="n">
        <v>1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2</v>
      </c>
      <c r="L459" s="1" t="n">
        <v>1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3</v>
      </c>
      <c r="I462" s="1" t="n">
        <v>0</v>
      </c>
      <c r="J462" s="1" t="n">
        <v>0</v>
      </c>
      <c r="K462" s="1" t="n">
        <v>1</v>
      </c>
      <c r="L462" s="1" t="n">
        <v>1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2</v>
      </c>
      <c r="L464" s="1" t="n">
        <v>0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3</v>
      </c>
      <c r="F466" s="1" t="n">
        <v>1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3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1</v>
      </c>
      <c r="H469" s="1" t="n">
        <v>0</v>
      </c>
      <c r="I469" s="1" t="n">
        <v>0</v>
      </c>
      <c r="J469" s="1" t="n">
        <v>0</v>
      </c>
      <c r="K469" s="1" t="n">
        <v>2</v>
      </c>
      <c r="L469" s="1" t="n">
        <v>0</v>
      </c>
      <c r="M469" s="1" t="n">
        <v>1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3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2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1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1</v>
      </c>
      <c r="F473" s="1" t="n">
        <v>1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1</v>
      </c>
      <c r="J474" s="1" t="n">
        <v>0</v>
      </c>
      <c r="K474" s="1" t="n">
        <v>2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1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3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1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3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1</v>
      </c>
      <c r="J477" s="1" t="n">
        <v>1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2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4</v>
      </c>
      <c r="L480" s="1" t="n">
        <v>1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1</v>
      </c>
      <c r="D481" s="1" t="n">
        <v>0</v>
      </c>
      <c r="E481" s="1" t="n">
        <v>0</v>
      </c>
      <c r="F481" s="1" t="n">
        <v>2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2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2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0</v>
      </c>
      <c r="K485" s="1" t="n">
        <v>3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1</v>
      </c>
      <c r="G487" s="1" t="n">
        <v>0</v>
      </c>
      <c r="H487" s="1" t="n">
        <v>0</v>
      </c>
      <c r="I487" s="1" t="n">
        <v>1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1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1</v>
      </c>
      <c r="F495" s="1" t="n">
        <v>0</v>
      </c>
      <c r="G495" s="1" t="n">
        <v>1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2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2</v>
      </c>
      <c r="G499" s="1" t="n">
        <v>0</v>
      </c>
      <c r="H499" s="1" t="n">
        <v>0</v>
      </c>
      <c r="I499" s="1" t="n">
        <v>1</v>
      </c>
      <c r="J499" s="1" t="n">
        <v>0</v>
      </c>
      <c r="K499" s="1" t="n">
        <v>0</v>
      </c>
      <c r="L499" s="1" t="n">
        <v>2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2</v>
      </c>
      <c r="I500" s="1" t="n">
        <v>0</v>
      </c>
      <c r="J500" s="1" t="n">
        <v>0</v>
      </c>
      <c r="K500" s="1" t="n">
        <v>3</v>
      </c>
      <c r="L500" s="1" t="n">
        <v>0</v>
      </c>
      <c r="M500" s="1" t="n">
        <v>0</v>
      </c>
      <c r="N500" s="1" t="n">
        <v>1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0</v>
      </c>
      <c r="L503" s="1" t="n">
        <v>0</v>
      </c>
      <c r="M503" s="1" t="n">
        <v>1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2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1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1</v>
      </c>
      <c r="K509" s="1" t="n">
        <v>1</v>
      </c>
      <c r="L509" s="1" t="n">
        <v>0</v>
      </c>
      <c r="M509" s="1" t="n">
        <v>1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2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3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1</v>
      </c>
      <c r="N513" s="1" t="n">
        <v>0</v>
      </c>
      <c r="O513" s="1" t="n">
        <v>2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3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1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1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1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1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2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2</v>
      </c>
      <c r="G520" s="1" t="n">
        <v>0</v>
      </c>
      <c r="H520" s="1" t="n">
        <v>3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2</v>
      </c>
      <c r="G522" s="1" t="n">
        <v>1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1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1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2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1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1</v>
      </c>
      <c r="H537" s="1" t="n">
        <v>1</v>
      </c>
      <c r="I537" s="1" t="n">
        <v>1</v>
      </c>
      <c r="J537" s="1" t="n">
        <v>1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1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2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2</v>
      </c>
      <c r="F541" s="1" t="n">
        <v>2</v>
      </c>
      <c r="G541" s="1" t="n">
        <v>0</v>
      </c>
      <c r="H541" s="1" t="n">
        <v>0</v>
      </c>
      <c r="I541" s="1" t="n">
        <v>0</v>
      </c>
      <c r="J541" s="1" t="n">
        <v>1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1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1</v>
      </c>
      <c r="H543" s="1" t="n">
        <v>1</v>
      </c>
      <c r="I543" s="1" t="n">
        <v>1</v>
      </c>
      <c r="J543" s="1" t="n">
        <v>0</v>
      </c>
      <c r="K543" s="1" t="n">
        <v>3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1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2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2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n">
        <v>2</v>
      </c>
      <c r="I550" s="1" t="n">
        <v>0</v>
      </c>
      <c r="J550" s="1" t="n">
        <v>1</v>
      </c>
      <c r="K550" s="1" t="n">
        <v>1</v>
      </c>
      <c r="L550" s="1" t="n">
        <v>1</v>
      </c>
      <c r="M550" s="1" t="n">
        <v>0</v>
      </c>
      <c r="N550" s="1" t="n">
        <v>0</v>
      </c>
      <c r="O550" s="1" t="n">
        <v>1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2</v>
      </c>
      <c r="E551" s="1" t="n">
        <v>0</v>
      </c>
      <c r="F551" s="1" t="n">
        <v>0</v>
      </c>
      <c r="G551" s="1" t="n">
        <v>3</v>
      </c>
      <c r="H551" s="1" t="n">
        <v>1</v>
      </c>
      <c r="I551" s="1" t="n">
        <v>0</v>
      </c>
      <c r="J551" s="1" t="n">
        <v>0</v>
      </c>
      <c r="K551" s="1" t="n">
        <v>3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1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1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2</v>
      </c>
      <c r="G557" s="1" t="n">
        <v>0</v>
      </c>
      <c r="H557" s="1" t="n">
        <v>1</v>
      </c>
      <c r="I557" s="1" t="n">
        <v>1</v>
      </c>
      <c r="J557" s="1" t="n">
        <v>1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2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1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1</v>
      </c>
      <c r="D561" s="1" t="n">
        <v>0</v>
      </c>
      <c r="E561" s="1" t="n">
        <v>0</v>
      </c>
      <c r="F561" s="1" t="n">
        <v>1</v>
      </c>
      <c r="G561" s="1" t="n">
        <v>1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2</v>
      </c>
      <c r="G562" s="1" t="n">
        <v>0</v>
      </c>
      <c r="H562" s="1" t="n">
        <v>0</v>
      </c>
      <c r="I562" s="1" t="n">
        <v>0</v>
      </c>
      <c r="J562" s="1" t="n">
        <v>1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1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3</v>
      </c>
      <c r="I564" s="1" t="n">
        <v>0</v>
      </c>
      <c r="J564" s="1" t="n">
        <v>1</v>
      </c>
      <c r="K564" s="1" t="n">
        <v>1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2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1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1</v>
      </c>
      <c r="I570" s="1" t="n">
        <v>1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2</v>
      </c>
      <c r="G571" s="1" t="n">
        <v>1</v>
      </c>
      <c r="H571" s="1" t="n">
        <v>2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3</v>
      </c>
      <c r="H572" s="1" t="n">
        <v>1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0</v>
      </c>
      <c r="E573" s="1" t="n">
        <v>2</v>
      </c>
      <c r="F573" s="1" t="n">
        <v>1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1</v>
      </c>
      <c r="O573" s="1" t="n">
        <v>1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1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2</v>
      </c>
      <c r="G578" s="1" t="n">
        <v>0</v>
      </c>
      <c r="H578" s="1" t="n">
        <v>1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4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2</v>
      </c>
      <c r="G581" s="1" t="n">
        <v>0</v>
      </c>
      <c r="H581" s="1" t="n">
        <v>0</v>
      </c>
      <c r="I581" s="1" t="n">
        <v>3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2</v>
      </c>
      <c r="G582" s="1" t="n">
        <v>0</v>
      </c>
      <c r="H582" s="1" t="n">
        <v>1</v>
      </c>
      <c r="I582" s="1" t="n">
        <v>1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1</v>
      </c>
      <c r="H583" s="1" t="n">
        <v>2</v>
      </c>
      <c r="I583" s="1" t="n">
        <v>1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3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3</v>
      </c>
      <c r="I585" s="1" t="n">
        <v>3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2</v>
      </c>
      <c r="J588" s="1" t="n">
        <v>1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1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2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2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1</v>
      </c>
      <c r="G594" s="1" t="n">
        <v>1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1</v>
      </c>
      <c r="D595" s="1" t="n">
        <v>0</v>
      </c>
      <c r="E595" s="1" t="n">
        <v>0</v>
      </c>
      <c r="F595" s="1" t="n">
        <v>1</v>
      </c>
      <c r="G595" s="1" t="n">
        <v>1</v>
      </c>
      <c r="H595" s="1" t="n">
        <v>1</v>
      </c>
      <c r="I595" s="1" t="n">
        <v>0</v>
      </c>
      <c r="J595" s="1" t="n">
        <v>0</v>
      </c>
      <c r="K595" s="1" t="n">
        <v>2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1</v>
      </c>
      <c r="E596" s="1" t="n">
        <v>1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1</v>
      </c>
      <c r="G597" s="1" t="n">
        <v>1</v>
      </c>
      <c r="H597" s="1" t="n">
        <v>2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1</v>
      </c>
      <c r="H598" s="1" t="n">
        <v>0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1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3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1</v>
      </c>
      <c r="D601" s="1" t="n">
        <v>1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1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1</v>
      </c>
      <c r="F602" s="1" t="n">
        <v>0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1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1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4</v>
      </c>
      <c r="I614" s="1" t="n">
        <v>0</v>
      </c>
      <c r="J614" s="1" t="n">
        <v>1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1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2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1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1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1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2</v>
      </c>
      <c r="G624" s="1" t="n">
        <v>1</v>
      </c>
      <c r="H624" s="1" t="n">
        <v>1</v>
      </c>
      <c r="I624" s="1" t="n">
        <v>1</v>
      </c>
      <c r="J624" s="1" t="n">
        <v>0</v>
      </c>
      <c r="K624" s="1" t="n">
        <v>1</v>
      </c>
      <c r="L624" s="1" t="n">
        <v>2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0</v>
      </c>
      <c r="I625" s="1" t="n">
        <v>1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2</v>
      </c>
      <c r="G629" s="1" t="n">
        <v>1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2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1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1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0</v>
      </c>
      <c r="F634" s="1" t="n">
        <v>2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0</v>
      </c>
      <c r="G639" s="1" t="n">
        <v>2</v>
      </c>
      <c r="H639" s="1" t="n">
        <v>1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0</v>
      </c>
      <c r="G642" s="1" t="n">
        <v>0</v>
      </c>
      <c r="H642" s="1" t="n">
        <v>3</v>
      </c>
      <c r="I642" s="1" t="n">
        <v>1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2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  <c r="H645" s="1" t="n">
        <v>1</v>
      </c>
      <c r="I645" s="1" t="n">
        <v>2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2</v>
      </c>
      <c r="G646" s="1" t="n">
        <v>0</v>
      </c>
      <c r="H646" s="1" t="n">
        <v>1</v>
      </c>
      <c r="I646" s="1" t="n">
        <v>3</v>
      </c>
      <c r="J646" s="1" t="n">
        <v>0</v>
      </c>
      <c r="K646" s="1" t="n">
        <v>0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2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1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2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1</v>
      </c>
      <c r="H659" s="1" t="n">
        <v>0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3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1</v>
      </c>
      <c r="L662" s="1" t="n">
        <v>2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1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1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2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1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0</v>
      </c>
      <c r="G672" s="1" t="n">
        <v>1</v>
      </c>
      <c r="H672" s="1" t="n">
        <v>2</v>
      </c>
      <c r="I672" s="1" t="n">
        <v>0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1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1</v>
      </c>
      <c r="G675" s="1" t="n">
        <v>1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1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1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1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1</v>
      </c>
      <c r="G683" s="1" t="n">
        <v>1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1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2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0</v>
      </c>
      <c r="F687" s="1" t="n">
        <v>2</v>
      </c>
      <c r="G687" s="1" t="n">
        <v>0</v>
      </c>
      <c r="H687" s="1" t="n">
        <v>3</v>
      </c>
      <c r="I687" s="1" t="n">
        <v>1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2</v>
      </c>
      <c r="F688" s="1" t="n">
        <v>1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3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2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2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1</v>
      </c>
      <c r="D695" s="1" t="n">
        <v>1</v>
      </c>
      <c r="E695" s="1" t="n">
        <v>0</v>
      </c>
      <c r="F695" s="1" t="n">
        <v>0</v>
      </c>
      <c r="G695" s="1" t="n">
        <v>1</v>
      </c>
      <c r="H695" s="1" t="n">
        <v>0</v>
      </c>
      <c r="I695" s="1" t="n">
        <v>2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1</v>
      </c>
      <c r="J698" s="1" t="n">
        <v>1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1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1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1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3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3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3</v>
      </c>
      <c r="G711" s="1" t="n">
        <v>1</v>
      </c>
      <c r="H711" s="1" t="n">
        <v>2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2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4</v>
      </c>
      <c r="E714" s="1" t="n">
        <v>1</v>
      </c>
      <c r="F714" s="1" t="n">
        <v>0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3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2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2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2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2</v>
      </c>
      <c r="I721" s="1" t="n">
        <v>1</v>
      </c>
      <c r="J721" s="1" t="n">
        <v>1</v>
      </c>
      <c r="K721" s="1" t="n">
        <v>1</v>
      </c>
      <c r="L721" s="1" t="n">
        <v>0</v>
      </c>
      <c r="M721" s="1" t="n">
        <v>0</v>
      </c>
      <c r="N721" s="1" t="n">
        <v>1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1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1</v>
      </c>
      <c r="F725" s="1" t="n">
        <v>2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1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1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1</v>
      </c>
      <c r="F729" s="1" t="n">
        <v>1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4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1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2026-05-10T01:55:23Z</dcterms:modified>
  <cp:lastModifiedBy>Ian Nathan Marcuson Wald</cp:lastModifiedBy>
</cp:coreProperties>
</file>