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4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3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1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3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2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1</v>
      </c>
      <c r="G33" s="1" t="n">
        <v>0</v>
      </c>
      <c r="H33" s="1" t="n">
        <v>0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0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2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0</v>
      </c>
      <c r="H45" s="1" t="n">
        <v>0</v>
      </c>
      <c r="I45" s="1" t="n">
        <v>2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1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1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2</v>
      </c>
      <c r="I60" s="1" t="n">
        <v>2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2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3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3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2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3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0</v>
      </c>
      <c r="G80" s="1" t="n">
        <v>1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3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1</v>
      </c>
      <c r="K81" s="1" t="n">
        <v>1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4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1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1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2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1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3</v>
      </c>
      <c r="L111" s="1" t="n">
        <v>1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2</v>
      </c>
      <c r="I112" s="1" t="n">
        <v>2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1</v>
      </c>
      <c r="H114" s="1" t="n">
        <v>3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3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1</v>
      </c>
      <c r="H123" s="1" t="n">
        <v>2</v>
      </c>
      <c r="I123" s="1" t="n">
        <v>1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1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2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2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2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2</v>
      </c>
      <c r="M137" s="1" t="n">
        <v>0</v>
      </c>
      <c r="N137" s="1" t="n">
        <v>1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1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2</v>
      </c>
      <c r="F142" s="1" t="n">
        <v>2</v>
      </c>
      <c r="G142" s="1" t="n">
        <v>0</v>
      </c>
      <c r="H142" s="1" t="n">
        <v>0</v>
      </c>
      <c r="I142" s="1" t="n">
        <v>2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6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2</v>
      </c>
      <c r="I151" s="1" t="n">
        <v>1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2</v>
      </c>
      <c r="J156" s="1" t="n">
        <v>1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1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2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1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1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1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1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1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1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2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1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2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1</v>
      </c>
      <c r="K192" s="1" t="n">
        <v>3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2</v>
      </c>
      <c r="G195" s="1" t="n">
        <v>1</v>
      </c>
      <c r="H195" s="1" t="n">
        <v>1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2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4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2</v>
      </c>
      <c r="D200" s="1" t="n">
        <v>0</v>
      </c>
      <c r="E200" s="1" t="n">
        <v>1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2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2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3</v>
      </c>
      <c r="E208" s="1" t="n">
        <v>3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1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2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1</v>
      </c>
      <c r="J213" s="1" t="n">
        <v>1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0</v>
      </c>
      <c r="G216" s="1" t="n">
        <v>1</v>
      </c>
      <c r="H216" s="1" t="n">
        <v>2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3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3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1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2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1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1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3</v>
      </c>
      <c r="E230" s="1" t="n">
        <v>1</v>
      </c>
      <c r="F230" s="1" t="n">
        <v>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1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1</v>
      </c>
      <c r="H238" s="1" t="n">
        <v>0</v>
      </c>
      <c r="I238" s="1" t="n">
        <v>1</v>
      </c>
      <c r="J238" s="1" t="n">
        <v>0</v>
      </c>
      <c r="K238" s="1" t="n">
        <v>5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1</v>
      </c>
      <c r="H239" s="1" t="n">
        <v>0</v>
      </c>
      <c r="I239" s="1" t="n">
        <v>1</v>
      </c>
      <c r="J239" s="1" t="n">
        <v>0</v>
      </c>
      <c r="K239" s="1" t="n">
        <v>1</v>
      </c>
      <c r="L239" s="1" t="n">
        <v>1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3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1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2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0</v>
      </c>
      <c r="G262" s="1" t="n">
        <v>1</v>
      </c>
      <c r="H262" s="1" t="n">
        <v>1</v>
      </c>
      <c r="I262" s="1" t="n">
        <v>2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1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1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3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2</v>
      </c>
      <c r="G273" s="1" t="n">
        <v>0</v>
      </c>
      <c r="H273" s="1" t="n">
        <v>1</v>
      </c>
      <c r="I273" s="1" t="n">
        <v>0</v>
      </c>
      <c r="J273" s="1" t="n">
        <v>1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1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1</v>
      </c>
      <c r="G279" s="1" t="n">
        <v>0</v>
      </c>
      <c r="H279" s="1" t="n">
        <v>4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2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2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1</v>
      </c>
      <c r="F293" s="1" t="n">
        <v>0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2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1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1</v>
      </c>
      <c r="H297" s="1" t="n">
        <v>2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2</v>
      </c>
      <c r="G298" s="1" t="n">
        <v>1</v>
      </c>
      <c r="H298" s="1" t="n">
        <v>3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2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2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3</v>
      </c>
      <c r="I304" s="1" t="n">
        <v>0</v>
      </c>
      <c r="J304" s="1" t="n">
        <v>2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2</v>
      </c>
      <c r="I306" s="1" t="n">
        <v>0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1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1</v>
      </c>
      <c r="D314" s="1" t="n">
        <v>0</v>
      </c>
      <c r="E314" s="1" t="n">
        <v>0</v>
      </c>
      <c r="F314" s="1" t="n">
        <v>0</v>
      </c>
      <c r="G314" s="1" t="n">
        <v>1</v>
      </c>
      <c r="H314" s="1" t="n">
        <v>3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1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1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1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2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1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1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1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1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2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2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3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1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1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1</v>
      </c>
      <c r="H349" s="1" t="n">
        <v>0</v>
      </c>
      <c r="I349" s="1" t="n">
        <v>0</v>
      </c>
      <c r="J349" s="1" t="n">
        <v>0</v>
      </c>
      <c r="K349" s="1" t="n">
        <v>4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2</v>
      </c>
      <c r="G350" s="1" t="n">
        <v>1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0</v>
      </c>
      <c r="H358" s="1" t="n">
        <v>2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2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1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3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2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1</v>
      </c>
      <c r="G384" s="1" t="n">
        <v>0</v>
      </c>
      <c r="H384" s="1" t="n">
        <v>3</v>
      </c>
      <c r="I384" s="1" t="n">
        <v>1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3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3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3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0</v>
      </c>
      <c r="K397" s="1" t="n">
        <v>1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2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2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3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1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0</v>
      </c>
      <c r="I405" s="1" t="n">
        <v>1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1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1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1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2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1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2</v>
      </c>
      <c r="I427" s="1" t="n">
        <v>0</v>
      </c>
      <c r="J427" s="1" t="n">
        <v>0</v>
      </c>
      <c r="K427" s="1" t="n">
        <v>3</v>
      </c>
      <c r="L427" s="1" t="n">
        <v>1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3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3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1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1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3</v>
      </c>
      <c r="G469" s="1" t="n">
        <v>1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2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0</v>
      </c>
      <c r="K474" s="1" t="n">
        <v>3</v>
      </c>
      <c r="L474" s="1" t="n">
        <v>1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0</v>
      </c>
      <c r="K475" s="1" t="n">
        <v>2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2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1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2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1</v>
      </c>
      <c r="G485" s="1" t="n">
        <v>0</v>
      </c>
      <c r="H485" s="1" t="n">
        <v>2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1</v>
      </c>
      <c r="H486" s="1" t="n">
        <v>0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1</v>
      </c>
      <c r="H489" s="1" t="n">
        <v>1</v>
      </c>
      <c r="I489" s="1" t="n">
        <v>2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1</v>
      </c>
      <c r="H490" s="1" t="n">
        <v>2</v>
      </c>
      <c r="I490" s="1" t="n">
        <v>1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1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1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1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2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2</v>
      </c>
      <c r="I515" s="1" t="n">
        <v>1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1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2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2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2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2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2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0</v>
      </c>
      <c r="G543" s="1" t="n">
        <v>0</v>
      </c>
      <c r="H543" s="1" t="n">
        <v>4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1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2</v>
      </c>
      <c r="G544" s="1" t="n">
        <v>0</v>
      </c>
      <c r="H544" s="1" t="n">
        <v>1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1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3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3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1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6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2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1</v>
      </c>
      <c r="F573" s="1" t="n">
        <v>1</v>
      </c>
      <c r="G573" s="1" t="n">
        <v>1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2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1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3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1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1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1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2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1</v>
      </c>
      <c r="K604" s="1" t="n">
        <v>3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2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1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1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1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2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1</v>
      </c>
      <c r="H619" s="1" t="n">
        <v>1</v>
      </c>
      <c r="I619" s="1" t="n">
        <v>0</v>
      </c>
      <c r="J619" s="1" t="n">
        <v>1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1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1</v>
      </c>
      <c r="F633" s="1" t="n">
        <v>1</v>
      </c>
      <c r="G633" s="1" t="n">
        <v>0</v>
      </c>
      <c r="H633" s="1" t="n">
        <v>0</v>
      </c>
      <c r="I633" s="1" t="n">
        <v>0</v>
      </c>
      <c r="J633" s="1" t="n">
        <v>2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1</v>
      </c>
      <c r="G634" s="1" t="n">
        <v>1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1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1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3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4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2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1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1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1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1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1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4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3</v>
      </c>
      <c r="I691" s="1" t="n">
        <v>1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1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1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1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1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1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2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1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3</v>
      </c>
      <c r="L708" s="1" t="n">
        <v>1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3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1</v>
      </c>
      <c r="D712" s="1" t="n">
        <v>2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3</v>
      </c>
      <c r="L714" s="1" t="n">
        <v>1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2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1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2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1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1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1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1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1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2026-05-10T01:53:18Z</dcterms:modified>
  <cp:lastModifiedBy>Ian Nathan Marcuson Wald</cp:lastModifiedBy>
</cp:coreProperties>
</file>