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1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2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2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1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1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1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1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1</v>
      </c>
      <c r="K11" s="1" t="n">
        <v>2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2</v>
      </c>
      <c r="E14" s="1" t="n">
        <v>1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1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1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1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1</v>
      </c>
      <c r="N17" s="1" t="n">
        <v>1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1</v>
      </c>
      <c r="J18" s="1" t="n">
        <v>0</v>
      </c>
      <c r="K18" s="1" t="n">
        <v>1</v>
      </c>
      <c r="L18" s="1" t="n">
        <v>1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1</v>
      </c>
      <c r="F21" s="1" t="n">
        <v>0</v>
      </c>
      <c r="G21" s="1" t="n">
        <v>0</v>
      </c>
      <c r="H21" s="1" t="n">
        <v>0</v>
      </c>
      <c r="I21" s="1" t="n">
        <v>1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1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2</v>
      </c>
      <c r="E26" s="1" t="n">
        <v>0</v>
      </c>
      <c r="F26" s="1" t="n">
        <v>2</v>
      </c>
      <c r="G26" s="1" t="n">
        <v>0</v>
      </c>
      <c r="H26" s="1" t="n">
        <v>2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4</v>
      </c>
      <c r="E27" s="1" t="n">
        <v>0</v>
      </c>
      <c r="F27" s="1" t="n">
        <v>0</v>
      </c>
      <c r="G27" s="1" t="n">
        <v>1</v>
      </c>
      <c r="H27" s="1" t="n">
        <v>1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1</v>
      </c>
      <c r="D31" s="1" t="n">
        <v>0</v>
      </c>
      <c r="E31" s="1" t="n">
        <v>1</v>
      </c>
      <c r="F31" s="1" t="n">
        <v>1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1</v>
      </c>
      <c r="D32" s="1" t="n">
        <v>0</v>
      </c>
      <c r="E32" s="1" t="n">
        <v>0</v>
      </c>
      <c r="F32" s="1" t="n">
        <v>2</v>
      </c>
      <c r="G32" s="1" t="n">
        <v>0</v>
      </c>
      <c r="H32" s="1" t="n">
        <v>2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1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2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1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2</v>
      </c>
      <c r="F41" s="1" t="n">
        <v>1</v>
      </c>
      <c r="G41" s="1" t="n">
        <v>1</v>
      </c>
      <c r="H41" s="1" t="n">
        <v>2</v>
      </c>
      <c r="I41" s="1" t="n">
        <v>0</v>
      </c>
      <c r="J41" s="1" t="n">
        <v>0</v>
      </c>
      <c r="K41" s="1" t="n">
        <v>1</v>
      </c>
      <c r="L41" s="1" t="n">
        <v>2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2</v>
      </c>
      <c r="G43" s="1" t="n">
        <v>0</v>
      </c>
      <c r="H43" s="1" t="n">
        <v>0</v>
      </c>
      <c r="I43" s="1" t="n">
        <v>1</v>
      </c>
      <c r="J43" s="1" t="n">
        <v>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2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2</v>
      </c>
      <c r="F45" s="1" t="n">
        <v>0</v>
      </c>
      <c r="G45" s="1" t="n">
        <v>1</v>
      </c>
      <c r="H45" s="1" t="n">
        <v>0</v>
      </c>
      <c r="I45" s="1" t="n">
        <v>1</v>
      </c>
      <c r="J45" s="1" t="n">
        <v>0</v>
      </c>
      <c r="K45" s="1" t="n">
        <v>0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1</v>
      </c>
      <c r="N46" s="1" t="n">
        <v>1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2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3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2</v>
      </c>
      <c r="E48" s="1" t="n">
        <v>1</v>
      </c>
      <c r="F48" s="1" t="n">
        <v>2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1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0</v>
      </c>
      <c r="F51" s="1" t="n">
        <v>0</v>
      </c>
      <c r="G51" s="1" t="n">
        <v>1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1</v>
      </c>
      <c r="J53" s="1" t="n">
        <v>0</v>
      </c>
      <c r="K53" s="1" t="n">
        <v>0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1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3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1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2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1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2</v>
      </c>
      <c r="F60" s="1" t="n">
        <v>2</v>
      </c>
      <c r="G60" s="1" t="n">
        <v>0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1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1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2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1</v>
      </c>
      <c r="D64" s="1" t="n">
        <v>1</v>
      </c>
      <c r="E64" s="1" t="n">
        <v>1</v>
      </c>
      <c r="F64" s="1" t="n">
        <v>1</v>
      </c>
      <c r="G64" s="1" t="n">
        <v>0</v>
      </c>
      <c r="H64" s="1" t="n">
        <v>0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2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2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1</v>
      </c>
      <c r="N69" s="1" t="n">
        <v>0</v>
      </c>
      <c r="O69" s="1" t="n">
        <v>1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2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1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1</v>
      </c>
      <c r="F72" s="1" t="n">
        <v>1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1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3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2</v>
      </c>
      <c r="F76" s="1" t="n">
        <v>0</v>
      </c>
      <c r="G76" s="1" t="n">
        <v>0</v>
      </c>
      <c r="H76" s="1" t="n">
        <v>0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1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1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1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1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1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2</v>
      </c>
      <c r="I84" s="1" t="n">
        <v>1</v>
      </c>
      <c r="J84" s="1" t="n">
        <v>2</v>
      </c>
      <c r="K84" s="1" t="n">
        <v>1</v>
      </c>
      <c r="L84" s="1" t="n">
        <v>0</v>
      </c>
      <c r="M84" s="1" t="n">
        <v>1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2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1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6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1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2</v>
      </c>
      <c r="G93" s="1" t="n">
        <v>0</v>
      </c>
      <c r="H93" s="1" t="n">
        <v>0</v>
      </c>
      <c r="I93" s="1" t="n">
        <v>3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1</v>
      </c>
      <c r="F94" s="1" t="n">
        <v>1</v>
      </c>
      <c r="G94" s="1" t="n">
        <v>0</v>
      </c>
      <c r="H94" s="1" t="n">
        <v>1</v>
      </c>
      <c r="I94" s="1" t="n">
        <v>1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1</v>
      </c>
      <c r="H95" s="1" t="n">
        <v>2</v>
      </c>
      <c r="I95" s="1" t="n">
        <v>1</v>
      </c>
      <c r="J95" s="1" t="n">
        <v>0</v>
      </c>
      <c r="K95" s="1" t="n">
        <v>2</v>
      </c>
      <c r="L95" s="1" t="n">
        <v>1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2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1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1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1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1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1</v>
      </c>
      <c r="L102" s="1" t="n">
        <v>1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2</v>
      </c>
      <c r="E105" s="1" t="n">
        <v>1</v>
      </c>
      <c r="F105" s="1" t="n">
        <v>0</v>
      </c>
      <c r="G105" s="1" t="n">
        <v>0</v>
      </c>
      <c r="H105" s="1" t="n">
        <v>2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1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1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1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2</v>
      </c>
      <c r="E109" s="1" t="n">
        <v>0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2</v>
      </c>
      <c r="I110" s="1" t="n">
        <v>1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1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2</v>
      </c>
      <c r="L112" s="1" t="n">
        <v>0</v>
      </c>
      <c r="M112" s="1" t="n">
        <v>0</v>
      </c>
      <c r="N112" s="1" t="n">
        <v>1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3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1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2</v>
      </c>
      <c r="H115" s="1" t="n">
        <v>0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1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1</v>
      </c>
      <c r="F117" s="1" t="n">
        <v>2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1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1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2</v>
      </c>
      <c r="H120" s="1" t="n">
        <v>0</v>
      </c>
      <c r="I120" s="1" t="n">
        <v>2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4</v>
      </c>
      <c r="L121" s="1" t="n">
        <v>0</v>
      </c>
      <c r="M121" s="1" t="n">
        <v>0</v>
      </c>
      <c r="N121" s="1" t="n">
        <v>1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0</v>
      </c>
      <c r="G122" s="1" t="n">
        <v>0</v>
      </c>
      <c r="H122" s="1" t="n">
        <v>3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1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1</v>
      </c>
      <c r="L123" s="1" t="n">
        <v>2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3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1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3</v>
      </c>
      <c r="E128" s="1" t="n">
        <v>0</v>
      </c>
      <c r="F128" s="1" t="n">
        <v>2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1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2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1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1</v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1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2</v>
      </c>
      <c r="H133" s="1" t="n">
        <v>2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1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2</v>
      </c>
      <c r="G135" s="1" t="n">
        <v>0</v>
      </c>
      <c r="H135" s="1" t="n">
        <v>3</v>
      </c>
      <c r="I135" s="1" t="n">
        <v>2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1</v>
      </c>
      <c r="F136" s="1" t="n">
        <v>1</v>
      </c>
      <c r="G136" s="1" t="n">
        <v>0</v>
      </c>
      <c r="H136" s="1" t="n">
        <v>0</v>
      </c>
      <c r="I136" s="1" t="n">
        <v>2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3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2</v>
      </c>
      <c r="E141" s="1" t="n">
        <v>0</v>
      </c>
      <c r="F141" s="1" t="n">
        <v>0</v>
      </c>
      <c r="G141" s="1" t="n">
        <v>1</v>
      </c>
      <c r="H141" s="1" t="n">
        <v>3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1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1</v>
      </c>
      <c r="G142" s="1" t="n">
        <v>0</v>
      </c>
      <c r="H142" s="1" t="n">
        <v>0</v>
      </c>
      <c r="I142" s="1" t="n">
        <v>0</v>
      </c>
      <c r="J142" s="1" t="n">
        <v>1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2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2</v>
      </c>
      <c r="E147" s="1" t="n">
        <v>1</v>
      </c>
      <c r="F147" s="1" t="n">
        <v>0</v>
      </c>
      <c r="G147" s="1" t="n">
        <v>0</v>
      </c>
      <c r="H147" s="1" t="n">
        <v>2</v>
      </c>
      <c r="I147" s="1" t="n">
        <v>1</v>
      </c>
      <c r="J147" s="1" t="n">
        <v>0</v>
      </c>
      <c r="K147" s="1" t="n">
        <v>1</v>
      </c>
      <c r="L147" s="1" t="n">
        <v>1</v>
      </c>
      <c r="M147" s="1" t="n">
        <v>0</v>
      </c>
      <c r="N147" s="1" t="n">
        <v>0</v>
      </c>
      <c r="O147" s="1" t="n">
        <v>1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3</v>
      </c>
      <c r="E148" s="1" t="n">
        <v>0</v>
      </c>
      <c r="F148" s="1" t="n">
        <v>1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1</v>
      </c>
      <c r="L148" s="1" t="n">
        <v>1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2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3</v>
      </c>
      <c r="L149" s="1" t="n">
        <v>0</v>
      </c>
      <c r="M149" s="1" t="n">
        <v>1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1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1</v>
      </c>
      <c r="G152" s="1" t="n">
        <v>0</v>
      </c>
      <c r="H152" s="1" t="n">
        <v>3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1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1</v>
      </c>
      <c r="L158" s="1" t="n">
        <v>1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1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1</v>
      </c>
      <c r="F160" s="1" t="n">
        <v>1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2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1</v>
      </c>
      <c r="F163" s="1" t="n">
        <v>0</v>
      </c>
      <c r="G163" s="1" t="n">
        <v>0</v>
      </c>
      <c r="H163" s="1" t="n">
        <v>1</v>
      </c>
      <c r="I163" s="1" t="n">
        <v>1</v>
      </c>
      <c r="J163" s="1" t="n">
        <v>0</v>
      </c>
      <c r="K163" s="1" t="n">
        <v>3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1</v>
      </c>
      <c r="K164" s="1" t="n">
        <v>3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1</v>
      </c>
      <c r="J165" s="1" t="n">
        <v>0</v>
      </c>
      <c r="K165" s="1" t="n">
        <v>2</v>
      </c>
      <c r="L165" s="1" t="n">
        <v>2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3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1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1</v>
      </c>
      <c r="D170" s="1" t="n">
        <v>0</v>
      </c>
      <c r="E170" s="1" t="n">
        <v>1</v>
      </c>
      <c r="F170" s="1" t="n">
        <v>2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1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1</v>
      </c>
      <c r="K172" s="1" t="n">
        <v>1</v>
      </c>
      <c r="L172" s="1" t="n">
        <v>0</v>
      </c>
      <c r="M172" s="1" t="n">
        <v>0</v>
      </c>
      <c r="N172" s="1" t="n">
        <v>1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0</v>
      </c>
      <c r="H174" s="1" t="n">
        <v>3</v>
      </c>
      <c r="I174" s="1" t="n">
        <v>0</v>
      </c>
      <c r="J174" s="1" t="n">
        <v>0</v>
      </c>
      <c r="K174" s="1" t="n">
        <v>4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0</v>
      </c>
      <c r="F177" s="1" t="n">
        <v>0</v>
      </c>
      <c r="G177" s="1" t="n">
        <v>0</v>
      </c>
      <c r="H177" s="1" t="n">
        <v>2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1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2</v>
      </c>
      <c r="E178" s="1" t="n">
        <v>0</v>
      </c>
      <c r="F178" s="1" t="n">
        <v>1</v>
      </c>
      <c r="G178" s="1" t="n">
        <v>2</v>
      </c>
      <c r="H178" s="1" t="n">
        <v>1</v>
      </c>
      <c r="I178" s="1" t="n">
        <v>1</v>
      </c>
      <c r="J178" s="1" t="n">
        <v>1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2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2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2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3</v>
      </c>
      <c r="I185" s="1" t="n">
        <v>0</v>
      </c>
      <c r="J185" s="1" t="n">
        <v>0</v>
      </c>
      <c r="K185" s="1" t="n">
        <v>3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2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1</v>
      </c>
      <c r="G189" s="1" t="n">
        <v>1</v>
      </c>
      <c r="H189" s="1" t="n">
        <v>0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1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1</v>
      </c>
      <c r="J191" s="1" t="n">
        <v>0</v>
      </c>
      <c r="K191" s="1" t="n">
        <v>0</v>
      </c>
      <c r="L191" s="1" t="n">
        <v>1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3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1</v>
      </c>
      <c r="J197" s="1" t="n">
        <v>1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2</v>
      </c>
      <c r="I198" s="1" t="n">
        <v>1</v>
      </c>
      <c r="J198" s="1" t="n">
        <v>0</v>
      </c>
      <c r="K198" s="1" t="n">
        <v>2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0</v>
      </c>
      <c r="G200" s="1" t="n">
        <v>0</v>
      </c>
      <c r="H200" s="1" t="n">
        <v>0</v>
      </c>
      <c r="I200" s="1" t="n">
        <v>1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3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2</v>
      </c>
      <c r="L203" s="1" t="n">
        <v>0</v>
      </c>
      <c r="M203" s="1" t="n">
        <v>1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2</v>
      </c>
      <c r="I204" s="1" t="n">
        <v>0</v>
      </c>
      <c r="J204" s="1" t="n">
        <v>0</v>
      </c>
      <c r="K204" s="1" t="n">
        <v>0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1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1</v>
      </c>
      <c r="K206" s="1" t="n">
        <v>1</v>
      </c>
      <c r="L206" s="1" t="n">
        <v>0</v>
      </c>
      <c r="M206" s="1" t="n">
        <v>1</v>
      </c>
      <c r="N206" s="1" t="n">
        <v>0</v>
      </c>
      <c r="O206" s="1" t="n">
        <v>1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1</v>
      </c>
      <c r="G208" s="1" t="n">
        <v>0</v>
      </c>
      <c r="H208" s="1" t="n">
        <v>0</v>
      </c>
      <c r="I208" s="1" t="n">
        <v>1</v>
      </c>
      <c r="J208" s="1" t="n">
        <v>1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1</v>
      </c>
      <c r="H209" s="1" t="n">
        <v>1</v>
      </c>
      <c r="I209" s="1" t="n">
        <v>1</v>
      </c>
      <c r="J209" s="1" t="n">
        <v>1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2</v>
      </c>
      <c r="I212" s="1" t="n">
        <v>1</v>
      </c>
      <c r="J212" s="1" t="n">
        <v>0</v>
      </c>
      <c r="K212" s="1" t="n">
        <v>1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1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1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1</v>
      </c>
      <c r="D216" s="1" t="n">
        <v>0</v>
      </c>
      <c r="E216" s="1" t="n">
        <v>0</v>
      </c>
      <c r="F216" s="1" t="n">
        <v>1</v>
      </c>
      <c r="G216" s="1" t="n">
        <v>0</v>
      </c>
      <c r="H216" s="1" t="n">
        <v>1</v>
      </c>
      <c r="I216" s="1" t="n">
        <v>0</v>
      </c>
      <c r="J216" s="1" t="n">
        <v>1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2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1</v>
      </c>
    </row>
    <row r="218" ht="14.25" customHeight="1">
      <c r="A218" s="1" t="n">
        <v>217</v>
      </c>
      <c r="B218" s="1" t="n">
        <v>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2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1</v>
      </c>
      <c r="I219" s="1" t="n">
        <v>2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1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1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1</v>
      </c>
      <c r="F222" s="1" t="n">
        <v>1</v>
      </c>
      <c r="G222" s="1" t="n">
        <v>1</v>
      </c>
      <c r="H222" s="1" t="n">
        <v>1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1</v>
      </c>
      <c r="H223" s="1" t="n">
        <v>0</v>
      </c>
      <c r="I223" s="1" t="n">
        <v>0</v>
      </c>
      <c r="J223" s="1" t="n">
        <v>0</v>
      </c>
      <c r="K223" s="1" t="n">
        <v>3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2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1</v>
      </c>
      <c r="H225" s="1" t="n">
        <v>4</v>
      </c>
      <c r="I225" s="1" t="n">
        <v>1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1</v>
      </c>
      <c r="E228" s="1" t="n">
        <v>2</v>
      </c>
      <c r="F228" s="1" t="n">
        <v>2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2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2</v>
      </c>
      <c r="E230" s="1" t="n">
        <v>0</v>
      </c>
      <c r="F230" s="1" t="n">
        <v>2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1</v>
      </c>
      <c r="J231" s="1" t="n">
        <v>0</v>
      </c>
      <c r="K231" s="1" t="n">
        <v>2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1</v>
      </c>
      <c r="G232" s="1" t="n">
        <v>0</v>
      </c>
      <c r="H232" s="1" t="n">
        <v>1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3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0</v>
      </c>
      <c r="F234" s="1" t="n">
        <v>0</v>
      </c>
      <c r="G234" s="1" t="n">
        <v>1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1</v>
      </c>
      <c r="F235" s="1" t="n">
        <v>1</v>
      </c>
      <c r="G235" s="1" t="n">
        <v>0</v>
      </c>
      <c r="H235" s="1" t="n">
        <v>2</v>
      </c>
      <c r="I235" s="1" t="n">
        <v>1</v>
      </c>
      <c r="J235" s="1" t="n">
        <v>1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2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3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1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2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1</v>
      </c>
      <c r="H244" s="1" t="n">
        <v>2</v>
      </c>
      <c r="I244" s="1" t="n">
        <v>2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2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1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1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1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3</v>
      </c>
      <c r="I248" s="1" t="n">
        <v>1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1</v>
      </c>
      <c r="H249" s="1" t="n">
        <v>1</v>
      </c>
      <c r="I249" s="1" t="n">
        <v>1</v>
      </c>
      <c r="J249" s="1" t="n">
        <v>0</v>
      </c>
      <c r="K249" s="1" t="n">
        <v>3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1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2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1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1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1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2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1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2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1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1</v>
      </c>
      <c r="G261" s="1" t="n">
        <v>0</v>
      </c>
      <c r="H261" s="1" t="n">
        <v>2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2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1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1</v>
      </c>
      <c r="I265" s="1" t="n">
        <v>1</v>
      </c>
      <c r="J265" s="1" t="n">
        <v>0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2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2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3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4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1</v>
      </c>
      <c r="E271" s="1" t="n">
        <v>2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2</v>
      </c>
      <c r="I272" s="1" t="n">
        <v>0</v>
      </c>
      <c r="J272" s="1" t="n">
        <v>1</v>
      </c>
      <c r="K272" s="1" t="n">
        <v>0</v>
      </c>
      <c r="L272" s="1" t="n">
        <v>0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3</v>
      </c>
      <c r="E273" s="1" t="n">
        <v>1</v>
      </c>
      <c r="F273" s="1" t="n">
        <v>1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2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3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1</v>
      </c>
      <c r="H277" s="1" t="n">
        <v>3</v>
      </c>
      <c r="I277" s="1" t="n">
        <v>0</v>
      </c>
      <c r="J277" s="1" t="n">
        <v>0</v>
      </c>
      <c r="K277" s="1" t="n">
        <v>3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1</v>
      </c>
      <c r="F278" s="1" t="n">
        <v>0</v>
      </c>
      <c r="G278" s="1" t="n">
        <v>0</v>
      </c>
      <c r="H278" s="1" t="n">
        <v>1</v>
      </c>
      <c r="I278" s="1" t="n">
        <v>2</v>
      </c>
      <c r="J278" s="1" t="n">
        <v>0</v>
      </c>
      <c r="K278" s="1" t="n">
        <v>2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1</v>
      </c>
      <c r="J279" s="1" t="n">
        <v>1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1</v>
      </c>
      <c r="J281" s="1" t="n">
        <v>1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1</v>
      </c>
      <c r="G282" s="1" t="n">
        <v>1</v>
      </c>
      <c r="H282" s="1" t="n">
        <v>1</v>
      </c>
      <c r="I282" s="1" t="n">
        <v>0</v>
      </c>
      <c r="J282" s="1" t="n">
        <v>0</v>
      </c>
      <c r="K282" s="1" t="n">
        <v>2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1</v>
      </c>
      <c r="F283" s="1" t="n">
        <v>2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1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1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2</v>
      </c>
      <c r="E285" s="1" t="n">
        <v>1</v>
      </c>
      <c r="F285" s="1" t="n">
        <v>0</v>
      </c>
      <c r="G285" s="1" t="n">
        <v>0</v>
      </c>
      <c r="H285" s="1" t="n">
        <v>2</v>
      </c>
      <c r="I285" s="1" t="n">
        <v>1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1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1</v>
      </c>
      <c r="D288" s="1" t="n">
        <v>0</v>
      </c>
      <c r="E288" s="1" t="n">
        <v>1</v>
      </c>
      <c r="F288" s="1" t="n">
        <v>1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2</v>
      </c>
      <c r="I289" s="1" t="n">
        <v>0</v>
      </c>
      <c r="J289" s="1" t="n">
        <v>0</v>
      </c>
      <c r="K289" s="1" t="n">
        <v>0</v>
      </c>
      <c r="L289" s="1" t="n">
        <v>1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2</v>
      </c>
      <c r="E291" s="1" t="n">
        <v>0</v>
      </c>
      <c r="F291" s="1" t="n">
        <v>0</v>
      </c>
      <c r="G291" s="1" t="n">
        <v>0</v>
      </c>
      <c r="H291" s="1" t="n">
        <v>1</v>
      </c>
      <c r="I291" s="1" t="n">
        <v>1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1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1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1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1</v>
      </c>
      <c r="F296" s="1" t="n">
        <v>1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2</v>
      </c>
      <c r="I299" s="1" t="n">
        <v>0</v>
      </c>
      <c r="J299" s="1" t="n">
        <v>0</v>
      </c>
      <c r="K299" s="1" t="n">
        <v>3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2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3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1</v>
      </c>
      <c r="F302" s="1" t="n">
        <v>2</v>
      </c>
      <c r="G302" s="1" t="n">
        <v>0</v>
      </c>
      <c r="H302" s="1" t="n">
        <v>2</v>
      </c>
      <c r="I302" s="1" t="n">
        <v>1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0</v>
      </c>
      <c r="G303" s="1" t="n">
        <v>0</v>
      </c>
      <c r="H303" s="1" t="n">
        <v>0</v>
      </c>
      <c r="I303" s="1" t="n">
        <v>1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1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0</v>
      </c>
      <c r="L306" s="1" t="n">
        <v>1</v>
      </c>
      <c r="M306" s="1" t="n">
        <v>0</v>
      </c>
      <c r="N306" s="1" t="n">
        <v>0</v>
      </c>
      <c r="O306" s="1" t="n">
        <v>1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1</v>
      </c>
      <c r="F307" s="1" t="n">
        <v>1</v>
      </c>
      <c r="G307" s="1" t="n">
        <v>1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0</v>
      </c>
      <c r="G308" s="1" t="n">
        <v>0</v>
      </c>
      <c r="H308" s="1" t="n">
        <v>2</v>
      </c>
      <c r="I308" s="1" t="n">
        <v>1</v>
      </c>
      <c r="J308" s="1" t="n">
        <v>0</v>
      </c>
      <c r="K308" s="1" t="n">
        <v>0</v>
      </c>
      <c r="L308" s="1" t="n">
        <v>1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2</v>
      </c>
      <c r="G309" s="1" t="n">
        <v>0</v>
      </c>
      <c r="H309" s="1" t="n">
        <v>0</v>
      </c>
      <c r="I309" s="1" t="n">
        <v>1</v>
      </c>
      <c r="J309" s="1" t="n">
        <v>0</v>
      </c>
      <c r="K309" s="1" t="n">
        <v>1</v>
      </c>
      <c r="L309" s="1" t="n">
        <v>0</v>
      </c>
      <c r="M309" s="1" t="n">
        <v>1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2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1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1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2</v>
      </c>
      <c r="L316" s="1" t="n">
        <v>1</v>
      </c>
      <c r="M316" s="1" t="n">
        <v>0</v>
      </c>
      <c r="N316" s="1" t="n">
        <v>0</v>
      </c>
      <c r="O316" s="1" t="n">
        <v>1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1</v>
      </c>
      <c r="J318" s="1" t="n">
        <v>1</v>
      </c>
      <c r="K318" s="1" t="n">
        <v>2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1</v>
      </c>
      <c r="H321" s="1" t="n">
        <v>2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2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1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2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1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2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1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1</v>
      </c>
      <c r="J327" s="1" t="n">
        <v>0</v>
      </c>
      <c r="K327" s="1" t="n">
        <v>3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1</v>
      </c>
      <c r="G328" s="1" t="n">
        <v>0</v>
      </c>
      <c r="H328" s="1" t="n">
        <v>1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1</v>
      </c>
      <c r="I329" s="1" t="n">
        <v>0</v>
      </c>
      <c r="J329" s="1" t="n">
        <v>1</v>
      </c>
      <c r="K329" s="1" t="n">
        <v>1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0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1</v>
      </c>
      <c r="H331" s="1" t="n">
        <v>0</v>
      </c>
      <c r="I331" s="1" t="n">
        <v>0</v>
      </c>
      <c r="J331" s="1" t="n">
        <v>0</v>
      </c>
      <c r="K331" s="1" t="n">
        <v>3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3</v>
      </c>
      <c r="E332" s="1" t="n">
        <v>0</v>
      </c>
      <c r="F332" s="1" t="n">
        <v>0</v>
      </c>
      <c r="G332" s="1" t="n">
        <v>1</v>
      </c>
      <c r="H332" s="1" t="n">
        <v>0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1</v>
      </c>
      <c r="G333" s="1" t="n">
        <v>0</v>
      </c>
      <c r="H333" s="1" t="n">
        <v>2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1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1</v>
      </c>
      <c r="F335" s="1" t="n">
        <v>1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2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2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1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1</v>
      </c>
      <c r="D339" s="1" t="n">
        <v>0</v>
      </c>
      <c r="E339" s="1" t="n">
        <v>1</v>
      </c>
      <c r="F339" s="1" t="n">
        <v>1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2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1</v>
      </c>
      <c r="H343" s="1" t="n">
        <v>2</v>
      </c>
      <c r="I343" s="1" t="n">
        <v>1</v>
      </c>
      <c r="J343" s="1" t="n">
        <v>0</v>
      </c>
      <c r="K343" s="1" t="n">
        <v>1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1</v>
      </c>
      <c r="H347" s="1" t="n">
        <v>3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1</v>
      </c>
      <c r="M348" s="1" t="n">
        <v>1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2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2</v>
      </c>
      <c r="L349" s="1" t="n">
        <v>0</v>
      </c>
      <c r="M349" s="1" t="n">
        <v>1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1</v>
      </c>
      <c r="H350" s="1" t="n">
        <v>1</v>
      </c>
      <c r="I350" s="1" t="n">
        <v>0</v>
      </c>
      <c r="J350" s="1" t="n">
        <v>0</v>
      </c>
      <c r="K350" s="1" t="n">
        <v>3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1</v>
      </c>
      <c r="F352" s="1" t="n">
        <v>0</v>
      </c>
      <c r="G352" s="1" t="n">
        <v>0</v>
      </c>
      <c r="H352" s="1" t="n">
        <v>1</v>
      </c>
      <c r="I352" s="1" t="n">
        <v>1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1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4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1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1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1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1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1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3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4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1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1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2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3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1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1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1</v>
      </c>
      <c r="F370" s="1" t="n">
        <v>0</v>
      </c>
      <c r="G370" s="1" t="n">
        <v>1</v>
      </c>
      <c r="H370" s="1" t="n">
        <v>2</v>
      </c>
      <c r="I370" s="1" t="n">
        <v>1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1</v>
      </c>
      <c r="F371" s="1" t="n">
        <v>0</v>
      </c>
      <c r="G371" s="1" t="n">
        <v>0</v>
      </c>
      <c r="H371" s="1" t="n">
        <v>1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0</v>
      </c>
      <c r="F372" s="1" t="n">
        <v>1</v>
      </c>
      <c r="G372" s="1" t="n">
        <v>0</v>
      </c>
      <c r="H372" s="1" t="n">
        <v>2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2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3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1</v>
      </c>
      <c r="G374" s="1" t="n">
        <v>1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1</v>
      </c>
      <c r="G375" s="1" t="n">
        <v>0</v>
      </c>
      <c r="H375" s="1" t="n">
        <v>0</v>
      </c>
      <c r="I375" s="1" t="n">
        <v>1</v>
      </c>
      <c r="J375" s="1" t="n">
        <v>0</v>
      </c>
      <c r="K375" s="1" t="n">
        <v>1</v>
      </c>
      <c r="L375" s="1" t="n">
        <v>1</v>
      </c>
      <c r="M375" s="1" t="n">
        <v>1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1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1</v>
      </c>
      <c r="H377" s="1" t="n">
        <v>2</v>
      </c>
      <c r="I377" s="1" t="n">
        <v>0</v>
      </c>
      <c r="J377" s="1" t="n">
        <v>0</v>
      </c>
      <c r="K377" s="1" t="n">
        <v>1</v>
      </c>
      <c r="L377" s="1" t="n">
        <v>1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1</v>
      </c>
      <c r="G378" s="1" t="n">
        <v>0</v>
      </c>
      <c r="H378" s="1" t="n">
        <v>1</v>
      </c>
      <c r="I378" s="1" t="n">
        <v>0</v>
      </c>
      <c r="J378" s="1" t="n">
        <v>1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2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1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2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2</v>
      </c>
      <c r="E382" s="1" t="n">
        <v>1</v>
      </c>
      <c r="F382" s="1" t="n">
        <v>0</v>
      </c>
      <c r="G382" s="1" t="n">
        <v>0</v>
      </c>
      <c r="H382" s="1" t="n">
        <v>0</v>
      </c>
      <c r="I382" s="1" t="n">
        <v>1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1</v>
      </c>
      <c r="G383" s="1" t="n">
        <v>1</v>
      </c>
      <c r="H383" s="1" t="n">
        <v>1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3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1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1</v>
      </c>
      <c r="G387" s="1" t="n">
        <v>0</v>
      </c>
      <c r="H387" s="1" t="n">
        <v>1</v>
      </c>
      <c r="I387" s="1" t="n">
        <v>1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1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2</v>
      </c>
      <c r="H389" s="1" t="n">
        <v>1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2</v>
      </c>
      <c r="F391" s="1" t="n">
        <v>0</v>
      </c>
      <c r="G391" s="1" t="n">
        <v>0</v>
      </c>
      <c r="H391" s="1" t="n">
        <v>1</v>
      </c>
      <c r="I391" s="1" t="n">
        <v>1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1</v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1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1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2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1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1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1</v>
      </c>
      <c r="K397" s="1" t="n">
        <v>1</v>
      </c>
      <c r="L397" s="1" t="n">
        <v>0</v>
      </c>
      <c r="M397" s="1" t="n">
        <v>1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1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2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1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2</v>
      </c>
      <c r="G402" s="1" t="n">
        <v>0</v>
      </c>
      <c r="H402" s="1" t="n">
        <v>2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1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3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2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2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2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1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3</v>
      </c>
      <c r="G411" s="1" t="n">
        <v>1</v>
      </c>
      <c r="H411" s="1" t="n">
        <v>2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1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1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3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0</v>
      </c>
      <c r="I416" s="1" t="n">
        <v>1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1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3</v>
      </c>
      <c r="E417" s="1" t="n">
        <v>0</v>
      </c>
      <c r="F417" s="1" t="n">
        <v>1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1</v>
      </c>
      <c r="L417" s="1" t="n">
        <v>1</v>
      </c>
      <c r="M417" s="1" t="n">
        <v>0</v>
      </c>
      <c r="N417" s="1" t="n">
        <v>0</v>
      </c>
      <c r="O417" s="1" t="n">
        <v>1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1</v>
      </c>
      <c r="J418" s="1" t="n">
        <v>0</v>
      </c>
      <c r="K418" s="1" t="n">
        <v>0</v>
      </c>
      <c r="L418" s="1" t="n">
        <v>0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2</v>
      </c>
      <c r="H420" s="1" t="n">
        <v>0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1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2</v>
      </c>
      <c r="G421" s="1" t="n">
        <v>1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1</v>
      </c>
      <c r="G422" s="1" t="n">
        <v>0</v>
      </c>
      <c r="H422" s="1" t="n">
        <v>2</v>
      </c>
      <c r="I422" s="1" t="n">
        <v>0</v>
      </c>
      <c r="J422" s="1" t="n">
        <v>0</v>
      </c>
      <c r="K422" s="1" t="n">
        <v>3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1</v>
      </c>
      <c r="F424" s="1" t="n">
        <v>2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2</v>
      </c>
      <c r="F427" s="1" t="n">
        <v>0</v>
      </c>
      <c r="G427" s="1" t="n">
        <v>0</v>
      </c>
      <c r="H427" s="1" t="n">
        <v>2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1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0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4</v>
      </c>
      <c r="L429" s="1" t="n">
        <v>0</v>
      </c>
      <c r="M429" s="1" t="n">
        <v>1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1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1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1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2</v>
      </c>
      <c r="F434" s="1" t="n">
        <v>0</v>
      </c>
      <c r="G434" s="1" t="n">
        <v>3</v>
      </c>
      <c r="H434" s="1" t="n">
        <v>1</v>
      </c>
      <c r="I434" s="1" t="n">
        <v>0</v>
      </c>
      <c r="J434" s="1" t="n">
        <v>1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3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1</v>
      </c>
      <c r="H436" s="1" t="n">
        <v>3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1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2</v>
      </c>
      <c r="I438" s="1" t="n">
        <v>0</v>
      </c>
      <c r="J438" s="1" t="n">
        <v>0</v>
      </c>
      <c r="K438" s="1" t="n">
        <v>2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1</v>
      </c>
      <c r="G440" s="1" t="n">
        <v>0</v>
      </c>
      <c r="H440" s="1" t="n">
        <v>3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1</v>
      </c>
      <c r="K442" s="1" t="n">
        <v>2</v>
      </c>
      <c r="L442" s="1" t="n">
        <v>0</v>
      </c>
      <c r="M442" s="1" t="n">
        <v>0</v>
      </c>
      <c r="N442" s="1" t="n">
        <v>1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1</v>
      </c>
      <c r="J443" s="1" t="n">
        <v>1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2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1</v>
      </c>
      <c r="N444" s="1" t="n">
        <v>0</v>
      </c>
      <c r="O444" s="1" t="n">
        <v>1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1</v>
      </c>
      <c r="E445" s="1" t="n">
        <v>0</v>
      </c>
      <c r="F445" s="1" t="n">
        <v>0</v>
      </c>
      <c r="G445" s="1" t="n">
        <v>1</v>
      </c>
      <c r="H445" s="1" t="n">
        <v>0</v>
      </c>
      <c r="I445" s="1" t="n">
        <v>0</v>
      </c>
      <c r="J445" s="1" t="n">
        <v>1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2</v>
      </c>
      <c r="K447" s="1" t="n">
        <v>2</v>
      </c>
      <c r="L447" s="1" t="n">
        <v>0</v>
      </c>
      <c r="M447" s="1" t="n">
        <v>0</v>
      </c>
      <c r="N447" s="1" t="n">
        <v>1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1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2</v>
      </c>
      <c r="G449" s="1" t="n">
        <v>1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2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1</v>
      </c>
      <c r="G451" s="1" t="n">
        <v>1</v>
      </c>
      <c r="H451" s="1" t="n">
        <v>0</v>
      </c>
      <c r="I451" s="1" t="n">
        <v>1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3</v>
      </c>
      <c r="E454" s="1" t="n">
        <v>1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1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1</v>
      </c>
      <c r="G455" s="1" t="n">
        <v>0</v>
      </c>
      <c r="H455" s="1" t="n">
        <v>2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2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1</v>
      </c>
      <c r="D457" s="1" t="n">
        <v>1</v>
      </c>
      <c r="E457" s="1" t="n">
        <v>0</v>
      </c>
      <c r="F457" s="1" t="n">
        <v>0</v>
      </c>
      <c r="G457" s="1" t="n">
        <v>2</v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1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2</v>
      </c>
      <c r="H461" s="1" t="n">
        <v>1</v>
      </c>
      <c r="I461" s="1" t="n">
        <v>0</v>
      </c>
      <c r="J461" s="1" t="n">
        <v>1</v>
      </c>
      <c r="K461" s="1" t="n">
        <v>1</v>
      </c>
      <c r="L461" s="1" t="n">
        <v>0</v>
      </c>
      <c r="M461" s="1" t="n">
        <v>0</v>
      </c>
      <c r="N461" s="1" t="n">
        <v>1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1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2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1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2</v>
      </c>
      <c r="F465" s="1" t="n">
        <v>0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1</v>
      </c>
      <c r="G467" s="1" t="n">
        <v>0</v>
      </c>
      <c r="H467" s="1" t="n">
        <v>1</v>
      </c>
      <c r="I467" s="1" t="n">
        <v>2</v>
      </c>
      <c r="J467" s="1" t="n">
        <v>0</v>
      </c>
      <c r="K467" s="1" t="n">
        <v>1</v>
      </c>
      <c r="L467" s="1" t="n">
        <v>1</v>
      </c>
      <c r="M467" s="1" t="n">
        <v>2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2</v>
      </c>
      <c r="J468" s="1" t="n">
        <v>0</v>
      </c>
      <c r="K468" s="1" t="n">
        <v>2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2</v>
      </c>
      <c r="F469" s="1" t="n">
        <v>0</v>
      </c>
      <c r="G469" s="1" t="n">
        <v>0</v>
      </c>
      <c r="H469" s="1" t="n">
        <v>2</v>
      </c>
      <c r="I469" s="1" t="n">
        <v>2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1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1</v>
      </c>
      <c r="K472" s="1" t="n">
        <v>2</v>
      </c>
      <c r="L472" s="1" t="n">
        <v>0</v>
      </c>
      <c r="M472" s="1" t="n">
        <v>0</v>
      </c>
      <c r="N472" s="1" t="n">
        <v>1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1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1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2</v>
      </c>
      <c r="G475" s="1" t="n">
        <v>0</v>
      </c>
      <c r="H475" s="1" t="n">
        <v>2</v>
      </c>
      <c r="I475" s="1" t="n">
        <v>0</v>
      </c>
      <c r="J475" s="1" t="n">
        <v>1</v>
      </c>
      <c r="K475" s="1" t="n">
        <v>3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3</v>
      </c>
      <c r="L482" s="1" t="n">
        <v>1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1</v>
      </c>
      <c r="H484" s="1" t="n">
        <v>1</v>
      </c>
      <c r="I484" s="1" t="n">
        <v>1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1</v>
      </c>
      <c r="G485" s="1" t="n">
        <v>0</v>
      </c>
      <c r="H485" s="1" t="n">
        <v>0</v>
      </c>
      <c r="I485" s="1" t="n">
        <v>1</v>
      </c>
      <c r="J485" s="1" t="n">
        <v>0</v>
      </c>
      <c r="K485" s="1" t="n">
        <v>0</v>
      </c>
      <c r="L485" s="1" t="n">
        <v>1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1</v>
      </c>
      <c r="G487" s="1" t="n">
        <v>0</v>
      </c>
      <c r="H487" s="1" t="n">
        <v>1</v>
      </c>
      <c r="I487" s="1" t="n">
        <v>1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2</v>
      </c>
      <c r="G488" s="1" t="n">
        <v>0</v>
      </c>
      <c r="H488" s="1" t="n">
        <v>0</v>
      </c>
      <c r="I488" s="1" t="n">
        <v>1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2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1</v>
      </c>
      <c r="H491" s="1" t="n">
        <v>0</v>
      </c>
      <c r="I491" s="1" t="n">
        <v>0</v>
      </c>
      <c r="J491" s="1" t="n">
        <v>0</v>
      </c>
      <c r="K491" s="1" t="n">
        <v>4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2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2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1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1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1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2</v>
      </c>
      <c r="H500" s="1" t="n">
        <v>0</v>
      </c>
      <c r="I500" s="1" t="n">
        <v>0</v>
      </c>
      <c r="J500" s="1" t="n">
        <v>0</v>
      </c>
      <c r="K500" s="1" t="n">
        <v>1</v>
      </c>
      <c r="L500" s="1" t="n">
        <v>1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3</v>
      </c>
      <c r="G501" s="1" t="n">
        <v>0</v>
      </c>
      <c r="H501" s="1" t="n">
        <v>1</v>
      </c>
      <c r="I501" s="1" t="n">
        <v>1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1</v>
      </c>
      <c r="L502" s="1" t="n">
        <v>1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2</v>
      </c>
      <c r="F507" s="1" t="n">
        <v>1</v>
      </c>
      <c r="G507" s="1" t="n">
        <v>0</v>
      </c>
      <c r="H507" s="1" t="n">
        <v>2</v>
      </c>
      <c r="I507" s="1" t="n">
        <v>0</v>
      </c>
      <c r="J507" s="1" t="n">
        <v>0</v>
      </c>
      <c r="K507" s="1" t="n">
        <v>0</v>
      </c>
      <c r="L507" s="1" t="n">
        <v>1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1</v>
      </c>
      <c r="F508" s="1" t="n">
        <v>2</v>
      </c>
      <c r="G508" s="1" t="n">
        <v>0</v>
      </c>
      <c r="H508" s="1" t="n">
        <v>2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1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1</v>
      </c>
      <c r="F512" s="1" t="n">
        <v>0</v>
      </c>
      <c r="G512" s="1" t="n">
        <v>1</v>
      </c>
      <c r="H512" s="1" t="n">
        <v>0</v>
      </c>
      <c r="I512" s="1" t="n">
        <v>0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1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1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1</v>
      </c>
      <c r="D516" s="1" t="n">
        <v>2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1</v>
      </c>
      <c r="J516" s="1" t="n">
        <v>1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1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2</v>
      </c>
      <c r="I517" s="1" t="n">
        <v>0</v>
      </c>
      <c r="J517" s="1" t="n">
        <v>1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1</v>
      </c>
      <c r="I519" s="1" t="n">
        <v>2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1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1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1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1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1</v>
      </c>
      <c r="F523" s="1" t="n">
        <v>1</v>
      </c>
      <c r="G523" s="1" t="n">
        <v>0</v>
      </c>
      <c r="H523" s="1" t="n">
        <v>2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1</v>
      </c>
      <c r="J524" s="1" t="n">
        <v>0</v>
      </c>
      <c r="K524" s="1" t="n">
        <v>3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1</v>
      </c>
      <c r="D526" s="1" t="n">
        <v>0</v>
      </c>
      <c r="E526" s="1" t="n">
        <v>1</v>
      </c>
      <c r="F526" s="1" t="n">
        <v>2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1</v>
      </c>
      <c r="G527" s="1" t="n">
        <v>0</v>
      </c>
      <c r="H527" s="1" t="n">
        <v>0</v>
      </c>
      <c r="I527" s="1" t="n">
        <v>0</v>
      </c>
      <c r="J527" s="1" t="n">
        <v>1</v>
      </c>
      <c r="K527" s="1" t="n">
        <v>2</v>
      </c>
      <c r="L527" s="1" t="n">
        <v>0</v>
      </c>
      <c r="M527" s="1" t="n">
        <v>0</v>
      </c>
      <c r="N527" s="1" t="n">
        <v>0</v>
      </c>
      <c r="O527" s="1" t="n">
        <v>1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1</v>
      </c>
      <c r="K528" s="1" t="n">
        <v>2</v>
      </c>
      <c r="L528" s="1" t="n">
        <v>0</v>
      </c>
      <c r="M528" s="1" t="n">
        <v>1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1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2</v>
      </c>
      <c r="G530" s="1" t="n">
        <v>1</v>
      </c>
      <c r="H530" s="1" t="n">
        <v>3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2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0</v>
      </c>
      <c r="G533" s="1" t="n">
        <v>1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1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1</v>
      </c>
      <c r="H536" s="1" t="n">
        <v>0</v>
      </c>
      <c r="I536" s="1" t="n">
        <v>1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1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1</v>
      </c>
      <c r="H539" s="1" t="n">
        <v>0</v>
      </c>
      <c r="I539" s="1" t="n">
        <v>1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0</v>
      </c>
      <c r="J540" s="1" t="n">
        <v>1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2</v>
      </c>
      <c r="H542" s="1" t="n">
        <v>0</v>
      </c>
      <c r="I542" s="1" t="n">
        <v>1</v>
      </c>
      <c r="J542" s="1" t="n">
        <v>0</v>
      </c>
      <c r="K542" s="1" t="n">
        <v>0</v>
      </c>
      <c r="L542" s="1" t="n">
        <v>0</v>
      </c>
      <c r="M542" s="1" t="n">
        <v>1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1</v>
      </c>
      <c r="G543" s="1" t="n">
        <v>1</v>
      </c>
      <c r="H543" s="1" t="n">
        <v>0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1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1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1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2</v>
      </c>
      <c r="G547" s="1" t="n">
        <v>1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2</v>
      </c>
      <c r="G548" s="1" t="n">
        <v>1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1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3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3</v>
      </c>
      <c r="E552" s="1" t="n">
        <v>0</v>
      </c>
      <c r="F552" s="1" t="n">
        <v>1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1</v>
      </c>
      <c r="J553" s="1" t="n">
        <v>1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1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2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1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0</v>
      </c>
      <c r="F560" s="1" t="n">
        <v>0</v>
      </c>
      <c r="G560" s="1" t="n">
        <v>0</v>
      </c>
      <c r="H560" s="1" t="n">
        <v>3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1</v>
      </c>
      <c r="H563" s="1" t="n">
        <v>1</v>
      </c>
      <c r="I563" s="1" t="n">
        <v>1</v>
      </c>
      <c r="J563" s="1" t="n">
        <v>0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1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1</v>
      </c>
      <c r="L565" s="1" t="n">
        <v>1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2</v>
      </c>
      <c r="I566" s="1" t="n">
        <v>0</v>
      </c>
      <c r="J566" s="1" t="n">
        <v>1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1</v>
      </c>
      <c r="F567" s="1" t="n">
        <v>0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1</v>
      </c>
      <c r="L567" s="1" t="n">
        <v>1</v>
      </c>
      <c r="M567" s="1" t="n">
        <v>1</v>
      </c>
      <c r="N567" s="1" t="n">
        <v>0</v>
      </c>
      <c r="O567" s="1" t="n">
        <v>1</v>
      </c>
    </row>
    <row r="568" ht="14.25" customHeight="1">
      <c r="A568" s="1" t="n">
        <v>567</v>
      </c>
      <c r="B568" s="1" t="n">
        <v>0</v>
      </c>
      <c r="C568" s="1" t="n">
        <v>2</v>
      </c>
      <c r="D568" s="1" t="n">
        <v>1</v>
      </c>
      <c r="E568" s="1" t="n">
        <v>0</v>
      </c>
      <c r="F568" s="1" t="n">
        <v>0</v>
      </c>
      <c r="G568" s="1" t="n">
        <v>1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2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0</v>
      </c>
      <c r="L569" s="1" t="n">
        <v>2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1</v>
      </c>
      <c r="H571" s="1" t="n">
        <v>0</v>
      </c>
      <c r="I571" s="1" t="n">
        <v>0</v>
      </c>
      <c r="J571" s="1" t="n">
        <v>1</v>
      </c>
      <c r="K571" s="1" t="n">
        <v>3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2</v>
      </c>
      <c r="E572" s="1" t="n">
        <v>0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1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2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1</v>
      </c>
      <c r="F576" s="1" t="n">
        <v>0</v>
      </c>
      <c r="G576" s="1" t="n">
        <v>0</v>
      </c>
      <c r="H576" s="1" t="n">
        <v>0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1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1</v>
      </c>
      <c r="K583" s="1" t="n">
        <v>3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2</v>
      </c>
      <c r="F584" s="1" t="n">
        <v>0</v>
      </c>
      <c r="G584" s="1" t="n">
        <v>1</v>
      </c>
      <c r="H584" s="1" t="n">
        <v>3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2</v>
      </c>
      <c r="I585" s="1" t="n">
        <v>1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1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2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3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1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1</v>
      </c>
      <c r="D589" s="1" t="n">
        <v>2</v>
      </c>
      <c r="E589" s="1" t="n">
        <v>0</v>
      </c>
      <c r="F589" s="1" t="n">
        <v>1</v>
      </c>
      <c r="G589" s="1" t="n">
        <v>0</v>
      </c>
      <c r="H589" s="1" t="n">
        <v>3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1</v>
      </c>
      <c r="L590" s="1" t="n">
        <v>1</v>
      </c>
      <c r="M590" s="1" t="n">
        <v>1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2</v>
      </c>
      <c r="E591" s="1" t="n">
        <v>0</v>
      </c>
      <c r="F591" s="1" t="n">
        <v>1</v>
      </c>
      <c r="G591" s="1" t="n">
        <v>1</v>
      </c>
      <c r="H591" s="1" t="n">
        <v>0</v>
      </c>
      <c r="I591" s="1" t="n">
        <v>0</v>
      </c>
      <c r="J591" s="1" t="n">
        <v>0</v>
      </c>
      <c r="K591" s="1" t="n">
        <v>3</v>
      </c>
      <c r="L591" s="1" t="n">
        <v>1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2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1</v>
      </c>
      <c r="M592" s="1" t="n">
        <v>0</v>
      </c>
      <c r="N592" s="1" t="n">
        <v>1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1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2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2</v>
      </c>
      <c r="F595" s="1" t="n">
        <v>0</v>
      </c>
      <c r="G595" s="1" t="n">
        <v>0</v>
      </c>
      <c r="H595" s="1" t="n">
        <v>4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3</v>
      </c>
      <c r="E596" s="1" t="n">
        <v>0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1</v>
      </c>
      <c r="H597" s="1" t="n">
        <v>3</v>
      </c>
      <c r="I597" s="1" t="n">
        <v>1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2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1</v>
      </c>
      <c r="G599" s="1" t="n">
        <v>1</v>
      </c>
      <c r="H599" s="1" t="n">
        <v>0</v>
      </c>
      <c r="I599" s="1" t="n">
        <v>2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1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1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1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1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1</v>
      </c>
      <c r="J603" s="1" t="n">
        <v>1</v>
      </c>
      <c r="K603" s="1" t="n">
        <v>0</v>
      </c>
      <c r="L603" s="1" t="n">
        <v>1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1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0</v>
      </c>
      <c r="H605" s="1" t="n">
        <v>3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1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2</v>
      </c>
      <c r="G606" s="1" t="n">
        <v>0</v>
      </c>
      <c r="H606" s="1" t="n">
        <v>3</v>
      </c>
      <c r="I606" s="1" t="n">
        <v>1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2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1</v>
      </c>
      <c r="N607" s="1" t="n">
        <v>1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1</v>
      </c>
      <c r="F608" s="1" t="n">
        <v>0</v>
      </c>
      <c r="G608" s="1" t="n">
        <v>0</v>
      </c>
      <c r="H608" s="1" t="n">
        <v>1</v>
      </c>
      <c r="I608" s="1" t="n">
        <v>2</v>
      </c>
      <c r="J608" s="1" t="n">
        <v>0</v>
      </c>
      <c r="K608" s="1" t="n">
        <v>1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3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1</v>
      </c>
      <c r="H611" s="1" t="n">
        <v>0</v>
      </c>
      <c r="I611" s="1" t="n">
        <v>2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2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1</v>
      </c>
      <c r="H613" s="1" t="n">
        <v>1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1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1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1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1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1</v>
      </c>
      <c r="F620" s="1" t="n">
        <v>0</v>
      </c>
      <c r="G620" s="1" t="n">
        <v>1</v>
      </c>
      <c r="H620" s="1" t="n">
        <v>0</v>
      </c>
      <c r="I620" s="1" t="n">
        <v>1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1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2</v>
      </c>
      <c r="I623" s="1" t="n">
        <v>1</v>
      </c>
      <c r="J623" s="1" t="n">
        <v>0</v>
      </c>
      <c r="K623" s="1" t="n">
        <v>3</v>
      </c>
      <c r="L623" s="1" t="n">
        <v>0</v>
      </c>
      <c r="M623" s="1" t="n">
        <v>0</v>
      </c>
      <c r="N623" s="1" t="n">
        <v>0</v>
      </c>
      <c r="O623" s="1" t="n">
        <v>1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2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1</v>
      </c>
      <c r="G627" s="1" t="n">
        <v>1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1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2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1</v>
      </c>
      <c r="F630" s="1" t="n">
        <v>0</v>
      </c>
      <c r="G630" s="1" t="n">
        <v>1</v>
      </c>
      <c r="H630" s="1" t="n">
        <v>0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4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1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1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1</v>
      </c>
    </row>
    <row r="635" ht="14.25" customHeight="1">
      <c r="A635" s="1" t="n">
        <v>634</v>
      </c>
      <c r="B635" s="1" t="n">
        <v>0</v>
      </c>
      <c r="C635" s="1" t="n">
        <v>1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1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2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1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2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1</v>
      </c>
      <c r="M639" s="1" t="n">
        <v>1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2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1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1</v>
      </c>
      <c r="H641" s="1" t="n">
        <v>1</v>
      </c>
      <c r="I641" s="1" t="n">
        <v>1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1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3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1</v>
      </c>
      <c r="J648" s="1" t="n">
        <v>1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2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1</v>
      </c>
      <c r="H651" s="1" t="n">
        <v>0</v>
      </c>
      <c r="I651" s="1" t="n">
        <v>0</v>
      </c>
      <c r="J651" s="1" t="n">
        <v>1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2</v>
      </c>
      <c r="F653" s="1" t="n">
        <v>2</v>
      </c>
      <c r="G653" s="1" t="n">
        <v>1</v>
      </c>
      <c r="H653" s="1" t="n">
        <v>1</v>
      </c>
      <c r="I653" s="1" t="n">
        <v>0</v>
      </c>
      <c r="J653" s="1" t="n">
        <v>1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3</v>
      </c>
      <c r="E654" s="1" t="n">
        <v>0</v>
      </c>
      <c r="F654" s="1" t="n">
        <v>3</v>
      </c>
      <c r="G654" s="1" t="n">
        <v>0</v>
      </c>
      <c r="H654" s="1" t="n">
        <v>3</v>
      </c>
      <c r="I654" s="1" t="n">
        <v>1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2</v>
      </c>
      <c r="I655" s="1" t="n">
        <v>1</v>
      </c>
      <c r="J655" s="1" t="n">
        <v>0</v>
      </c>
      <c r="K655" s="1" t="n">
        <v>2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1</v>
      </c>
      <c r="D656" s="1" t="n">
        <v>0</v>
      </c>
      <c r="E656" s="1" t="n">
        <v>0</v>
      </c>
      <c r="F656" s="1" t="n">
        <v>0</v>
      </c>
      <c r="G656" s="1" t="n">
        <v>1</v>
      </c>
      <c r="H656" s="1" t="n">
        <v>0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  <c r="H657" s="1" t="n">
        <v>2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1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1</v>
      </c>
      <c r="F658" s="1" t="n">
        <v>0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1</v>
      </c>
      <c r="H659" s="1" t="n">
        <v>2</v>
      </c>
      <c r="I659" s="1" t="n">
        <v>1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1</v>
      </c>
      <c r="O659" s="1" t="n">
        <v>1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1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1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2</v>
      </c>
      <c r="I664" s="1" t="n">
        <v>1</v>
      </c>
      <c r="J664" s="1" t="n">
        <v>0</v>
      </c>
      <c r="K664" s="1" t="n">
        <v>3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1</v>
      </c>
      <c r="F666" s="1" t="n">
        <v>1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1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2</v>
      </c>
      <c r="F669" s="1" t="n">
        <v>0</v>
      </c>
      <c r="G669" s="1" t="n">
        <v>0</v>
      </c>
      <c r="H669" s="1" t="n">
        <v>2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1</v>
      </c>
      <c r="G671" s="1" t="n">
        <v>1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1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3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2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1</v>
      </c>
      <c r="G678" s="1" t="n">
        <v>1</v>
      </c>
      <c r="H678" s="1" t="n">
        <v>2</v>
      </c>
      <c r="I678" s="1" t="n">
        <v>2</v>
      </c>
      <c r="J678" s="1" t="n">
        <v>0</v>
      </c>
      <c r="K678" s="1" t="n">
        <v>4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1</v>
      </c>
      <c r="H679" s="1" t="n">
        <v>3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1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3</v>
      </c>
      <c r="L680" s="1" t="n">
        <v>0</v>
      </c>
      <c r="M680" s="1" t="n">
        <v>0</v>
      </c>
      <c r="N680" s="1" t="n">
        <v>0</v>
      </c>
      <c r="O680" s="1" t="n">
        <v>1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1</v>
      </c>
      <c r="H681" s="1" t="n">
        <v>1</v>
      </c>
      <c r="I681" s="1" t="n">
        <v>0</v>
      </c>
      <c r="J681" s="1" t="n">
        <v>0</v>
      </c>
      <c r="K681" s="1" t="n">
        <v>2</v>
      </c>
      <c r="L681" s="1" t="n">
        <v>1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2</v>
      </c>
      <c r="E684" s="1" t="n">
        <v>0</v>
      </c>
      <c r="F684" s="1" t="n">
        <v>1</v>
      </c>
      <c r="G684" s="1" t="n">
        <v>0</v>
      </c>
      <c r="H684" s="1" t="n">
        <v>2</v>
      </c>
      <c r="I684" s="1" t="n">
        <v>1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1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1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1</v>
      </c>
      <c r="K689" s="1" t="n">
        <v>2</v>
      </c>
      <c r="L689" s="1" t="n">
        <v>0</v>
      </c>
      <c r="M689" s="1" t="n">
        <v>1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2</v>
      </c>
      <c r="F690" s="1" t="n">
        <v>0</v>
      </c>
      <c r="G690" s="1" t="n">
        <v>1</v>
      </c>
      <c r="H690" s="1" t="n">
        <v>0</v>
      </c>
      <c r="I690" s="1" t="n">
        <v>1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2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2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1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1</v>
      </c>
      <c r="F694" s="1" t="n">
        <v>0</v>
      </c>
      <c r="G694" s="1" t="n">
        <v>1</v>
      </c>
      <c r="H694" s="1" t="n">
        <v>1</v>
      </c>
      <c r="I694" s="1" t="n">
        <v>0</v>
      </c>
      <c r="J694" s="1" t="n">
        <v>0</v>
      </c>
      <c r="K694" s="1" t="n">
        <v>3</v>
      </c>
      <c r="L694" s="1" t="n">
        <v>1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1</v>
      </c>
      <c r="J695" s="1" t="n">
        <v>0</v>
      </c>
      <c r="K695" s="1" t="n">
        <v>2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2</v>
      </c>
      <c r="I696" s="1" t="n">
        <v>1</v>
      </c>
      <c r="J696" s="1" t="n">
        <v>0</v>
      </c>
      <c r="K696" s="1" t="n">
        <v>1</v>
      </c>
      <c r="L696" s="1" t="n">
        <v>0</v>
      </c>
      <c r="M696" s="1" t="n">
        <v>1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1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1</v>
      </c>
      <c r="H698" s="1" t="n">
        <v>0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1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1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2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1</v>
      </c>
      <c r="G704" s="1" t="n">
        <v>0</v>
      </c>
      <c r="H704" s="1" t="n">
        <v>1</v>
      </c>
      <c r="I704" s="1" t="n">
        <v>0</v>
      </c>
      <c r="J704" s="1" t="n">
        <v>1</v>
      </c>
      <c r="K704" s="1" t="n">
        <v>0</v>
      </c>
      <c r="L704" s="1" t="n">
        <v>2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3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2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3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1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1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0</v>
      </c>
      <c r="F711" s="1" t="n">
        <v>0</v>
      </c>
      <c r="G711" s="1" t="n">
        <v>1</v>
      </c>
      <c r="H711" s="1" t="n">
        <v>0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1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2</v>
      </c>
      <c r="E714" s="1" t="n">
        <v>1</v>
      </c>
      <c r="F714" s="1" t="n">
        <v>1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1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1</v>
      </c>
      <c r="F716" s="1" t="n">
        <v>0</v>
      </c>
      <c r="G716" s="1" t="n">
        <v>1</v>
      </c>
      <c r="H716" s="1" t="n">
        <v>1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0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3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1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1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2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2</v>
      </c>
      <c r="L725" s="1" t="n">
        <v>1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2</v>
      </c>
      <c r="F726" s="1" t="n">
        <v>0</v>
      </c>
      <c r="G726" s="1" t="n">
        <v>2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2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1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2</v>
      </c>
      <c r="F729" s="1" t="n">
        <v>0</v>
      </c>
      <c r="G729" s="1" t="n">
        <v>2</v>
      </c>
      <c r="H729" s="1" t="n">
        <v>0</v>
      </c>
      <c r="I729" s="1" t="n">
        <v>2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3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4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0</v>
      </c>
      <c r="M731" s="1" t="n">
        <v>1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2026-05-10T01:53:29Z</dcterms:modified>
  <cp:lastModifiedBy>Ian Nathan Marcuson Wald</cp:lastModifiedBy>
</cp:coreProperties>
</file>